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65CD0E38-2E75-4529-B14B-AF4A1F81C98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<sst xmlns="http://schemas.openxmlformats.org/spreadsheetml/2006/main" count="241" uniqueCount="92">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</sst>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L55" sqref="L5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2026-09-26T16:16:01Z</dcterms:modified>
  <dc:language>en-US</dc:language>
</cp:coreProperties>
</file>