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16CD0B1-D6E6-4122-9751-74AF75D7581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<sst xmlns="http://schemas.openxmlformats.org/spreadsheetml/2006/main" count="161" uniqueCount="81">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</sst>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2026-09-06T02:44:09Z</dcterms:modified>
  <dc:language>en-US</dc:language>
</cp:coreProperties>
</file>