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C5C35667-0676-4151-9BDA-EFC28AB962D2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<sst xmlns="http://schemas.openxmlformats.org/spreadsheetml/2006/main" count="209" uniqueCount="89">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</sst>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N44" sqref="N44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2026-09-18T18:27:50Z</dcterms:modified>
  <dc:language>en-US</dc:language>
</cp:coreProperties>
</file>