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821B926-15B3-4741-8FD7-5F5151DC204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<sst xmlns="http://schemas.openxmlformats.org/spreadsheetml/2006/main" count="165" uniqueCount="81">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</sst>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2026-09-06T17:00:12Z</dcterms:modified>
  <dc:language>en-US</dc:language>
</cp:coreProperties>
</file>