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EF87225-B2A5-4537-BDEE-40E32C1FFD91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<sst xmlns="http://schemas.openxmlformats.org/spreadsheetml/2006/main" count="193" uniqueCount="85">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</sst>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34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2026-09-13T15:45:11Z</dcterms:modified>
  <dc:language>en-US</dc:language>
</cp:coreProperties>
</file>