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9C3D1A6-0D6D-482F-9F12-389AE83936E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<sst xmlns="http://schemas.openxmlformats.org/spreadsheetml/2006/main" count="297" uniqueCount="99">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</sst>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H68" sqref="H68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2026-10-10T17:30:12Z</dcterms:modified>
  <dc:language>en-US</dc:language>
</cp:coreProperties>
</file>