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913B0E9-957C-42AC-9D10-ACF4D407274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<sst xmlns="http://schemas.openxmlformats.org/spreadsheetml/2006/main" count="309" uniqueCount="102">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</sst>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2026-10-13T17:46:06Z</dcterms:modified>
  <dc:language>en-US</dc:language>
</cp:coreProperties>
</file>