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79B035C-F2A2-4D63-8CE7-3281AF0BAB6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<sst xmlns="http://schemas.openxmlformats.org/spreadsheetml/2006/main" count="185" uniqueCount="84">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</sst>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33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2026-09-11T18:34:31Z</dcterms:modified>
  <dc:language>en-US</dc:language>
</cp:coreProperties>
</file>