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409AFE3-CA6C-4282-BF6A-DBA32F68D1B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<sst xmlns="http://schemas.openxmlformats.org/spreadsheetml/2006/main" count="169" uniqueCount="82">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</sst>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26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2026-09-07T16:43:06Z</dcterms:modified>
  <dc:language>en-US</dc:language>
</cp:coreProperties>
</file>