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84733D1-5335-4464-83DC-137311B0D8F8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<sst xmlns="http://schemas.openxmlformats.org/spreadsheetml/2006/main" count="293" uniqueCount="99">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</sst>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M70" sqref="M70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2026-10-09T16:54:05Z</dcterms:modified>
  <dc:language>en-US</dc:language>
</cp:coreProperties>
</file>