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FA0EF15C-427A-4B44-8C3B-78C0C3315C3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<sst xmlns="http://schemas.openxmlformats.org/spreadsheetml/2006/main" count="233" uniqueCount="92">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</sst>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O50" sqref="O50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2026-09-24T15:36:30Z</dcterms:modified>
  <dc:language>en-US</dc:language>
</cp:coreProperties>
</file>