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D2A2171-775D-4D12-934E-2800795E866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<sst xmlns="http://schemas.openxmlformats.org/spreadsheetml/2006/main" count="177" uniqueCount="83">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</sst>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32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2026-09-09T13:56:50Z</dcterms:modified>
  <dc:language>en-US</dc:language>
</cp:coreProperties>
</file>