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5112ED3-3E2A-4E42-98FF-2BB6C73E995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<sst xmlns="http://schemas.openxmlformats.org/spreadsheetml/2006/main" count="73" uniqueCount="66">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</sst>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2026-08-15T04:43:15Z</dcterms:modified>
  <dc:language>en-US</dc:language>
</cp:coreProperties>
</file>