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73759D7F-60A5-46E5-8754-E5DE56855EC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<sst xmlns="http://schemas.openxmlformats.org/spreadsheetml/2006/main" count="137" uniqueCount="77">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</sst>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G22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2026-08-31T01:21:12Z</dcterms:modified>
  <dc:language>en-US</dc:language>
</cp:coreProperties>
</file>