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B025C3A-5C63-4E25-8B3B-01F0F01305C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<sst xmlns="http://schemas.openxmlformats.org/spreadsheetml/2006/main" count="65" uniqueCount="64">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</sst>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6" sqref="P6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2026-08-12T15:49:46Z</dcterms:modified>
  <dc:language>en-US</dc:language>
</cp:coreProperties>
</file>