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D18B8C5-00D6-4964-B999-A63B9070C3A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<sst xmlns="http://schemas.openxmlformats.org/spreadsheetml/2006/main" count="129" uniqueCount="75">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</sst>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9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2026-08-28T16:12:01Z</dcterms:modified>
  <dc:language>en-US</dc:language>
</cp:coreProperties>
</file>