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113B0343-EDF1-471D-8FB0-642370ED6EAF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<sst xmlns="http://schemas.openxmlformats.org/spreadsheetml/2006/main" count="113" uniqueCount="72">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</sst>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11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2026-08-24T16:32:08Z</dcterms:modified>
  <dc:language>en-US</dc:language>
</cp:coreProperties>
</file>