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F25EB7C-C599-4E47-8DA3-3E8A018B404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<sst xmlns="http://schemas.openxmlformats.org/spreadsheetml/2006/main" count="105" uniqueCount="71">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</sst>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2026-08-22T15:09:28Z</dcterms:modified>
  <dc:language>en-US</dc:language>
</cp:coreProperties>
</file>