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5F4FC55-B1A1-4366-9DA5-6AD14413F9A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<sst xmlns="http://schemas.openxmlformats.org/spreadsheetml/2006/main" count="121" uniqueCount="72">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</sst>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5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2026-08-26T15:49:05Z</dcterms:modified>
  <dc:language>en-US</dc:language>
</cp:coreProperties>
</file>