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224A1290-18E8-4526-B50C-FC3B26FEED0B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<sst xmlns="http://schemas.openxmlformats.org/spreadsheetml/2006/main" count="109" uniqueCount="72">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</sst>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N19" sqref="N19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2026-08-23T16:55:41Z</dcterms:modified>
  <dc:language>en-US</dc:language>
</cp:coreProperties>
</file>