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1D4CBE3-8E60-446C-AFBA-393A5C99962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<sst xmlns="http://schemas.openxmlformats.org/spreadsheetml/2006/main" count="125" uniqueCount="73">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</sst>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2026-08-27T16:32:52Z</dcterms:modified>
  <dc:language>en-US</dc:language>
</cp:coreProperties>
</file>