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A2D1FA5-3902-4C44-9FA7-C29E464F6AA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<sst xmlns="http://schemas.openxmlformats.org/spreadsheetml/2006/main" count="153" uniqueCount="80">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</sst>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4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46270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2026-09-03T14:50:04Z</dcterms:modified>
  <dc:language>en-US</dc:language>
</cp:coreProperties>
</file>