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90D8CBC4-E59A-4E05-9E6B-83B05061E42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<sst xmlns="http://schemas.openxmlformats.org/spreadsheetml/2006/main" count="117" uniqueCount="72">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</sst>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2026-08-25T16:50:43Z</dcterms:modified>
  <dc:language>en-US</dc:language>
</cp:coreProperties>
</file>