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0788bb1cb06486/Desktop/dmart_sales_Ananlysis/"/>
    </mc:Choice>
  </mc:AlternateContent>
  <xr:revisionPtr revIDLastSave="1" documentId="11_3E584105356BC98CE991FE63D72EBEC04C6CA001" xr6:coauthVersionLast="47" xr6:coauthVersionMax="47" xr10:uidLastSave="{CC2A878E-2E37-44F4-ADB6-E36DBD430F9F}"/>
  <bookViews>
    <workbookView xWindow="-108" yWindow="-108" windowWidth="23256" windowHeight="12456" xr2:uid="{00000000-000D-0000-FFFF-FFFF00000000}"/>
  </bookViews>
  <sheets>
    <sheet name="Sheet1" sheetId="1" r:id="rId1"/>
    <sheet name="East" sheetId="3" r:id="rId2"/>
    <sheet name="Sheet7" sheetId="7" r:id="rId3"/>
    <sheet name="West" sheetId="4" r:id="rId4"/>
    <sheet name="South" sheetId="5" r:id="rId5"/>
    <sheet name="North" sheetId="2" r:id="rId6"/>
    <sheet name="Sheet6" sheetId="6" r:id="rId7"/>
  </sheets>
  <definedNames>
    <definedName name="_xlnm._FilterDatabase" localSheetId="0" hidden="1">Sheet1!$A$1:$M$15346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8PaUGtYNBJT3xKVSj/OXBMw+IjKA0SskdD8PyglTCVU=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<sst xmlns="http://schemas.openxmlformats.org/spreadsheetml/2006/main" count="107472" uniqueCount="15389">
  <si>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</si>
  <si>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</si>
  <si>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</si>
  <si>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</si>
  <si>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</si>
  <si>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</si>
  <si>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</si>
  <si>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</si>
  <si>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</si>
  <si>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</si>
  <si>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</si>
  <si>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</si>
  <si>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</si>
  <si>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</si>
  <si>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</si>
  <si>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</si>
  <si>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</si>
  <si>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</si>
  <si>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</si>
  <si>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</si>
  <si>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</si>
  <si>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</si>
  <si>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</si>
  <si>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</si>
  <si>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</si>
  <si>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</si>
  <si>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</si>
  <si>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</si>
  <si>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</si>
  <si>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</si>
  <si>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</si>
  <si>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</si>
  <si>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</si>
  <si>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</si>
  <si>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</si>
  <si>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</si>
  <si>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</si>
  <si>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</si>
  <si>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</si>
  <si>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</si>
  <si>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</si>
  <si>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</si>
  <si>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</si>
  <si>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</si>
  <si>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</si>
  <si>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</si>
  <si>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</si>
  <si>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</si>
  <si>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</si>
  <si>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</si>
  <si>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</si>
  <si>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</si>
  <si>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</si>
  <si>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</si>
  <si>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</si>
  <si>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</si>
  <si>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</si>
  <si>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</si>
  <si>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</si>
  <si>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</si>
  <si>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</si>
  <si>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</si>
  <si>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</si>
  <si>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</si>
  <si>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</si>
  <si>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</si>
  <si>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</si>
  <si>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</si>
  <si>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</si>
  <si>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</si>
  <si>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</si>
  <si>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</si>
  <si>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</si>
  <si>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</si>
  <si>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</si>
  <si>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</si>
  <si>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</si>
  <si>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</si>
  <si>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</si>
  <si>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</si>
  <si>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</si>
  <si>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</si>
  <si>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</si>
  <si>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</si>
  <si>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</si>
  <si>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</si>
  <si>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</si>
  <si>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</si>
  <si>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</si>
  <si>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</si>
  <si>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</si>
  <si>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</si>
  <si>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</si>
  <si>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</si>
  <si>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</si>
  <si>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</si>
  <si>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</si>
  <si>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</si>
  <si>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</si>
  <si>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</si>
  <si>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</si>
  <si>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</si>
  <si>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</si>
  <si>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</si>
  <si>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</si>
  <si>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</si>
  <si>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</si>
  <si>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</si>
  <si>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</si>
  <si>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</si>
  <si>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</si>
  <si>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</si>
  <si>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</si>
  <si>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</si>
  <si>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</si>
  <si>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</si>
  <si>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</si>
  <si>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</si>
  <si>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</si>
  <si>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</si>
  <si>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</si>
  <si>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</si>
  <si>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</si>
  <si>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</si>
  <si>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</si>
  <si>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</si>
  <si>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</si>
  <si>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</si>
  <si>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</si>
  <si>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</si>
  <si>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</si>
  <si>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</si>
  <si>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</si>
  <si>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</si>
  <si>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</si>
  <si>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</si>
  <si>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</si>
  <si>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</si>
  <si>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</si>
  <si>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</si>
  <si>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</si>
  <si>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</si>
  <si>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</si>
  <si>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</si>
  <si>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</si>
  <si>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</si>
  <si>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</si>
  <si>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</si>
  <si>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</si>
  <si>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</si>
  <si>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</si>
  <si>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</si>
  <si>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</si>
  <si>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</si>
  <si>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</si>
  <si>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</si>
  <si>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</si>
  <si>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</si>
  <si>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</si>
  <si>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</si>
  <si>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</si>
  <si>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</si>
  <si>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</si>
  <si>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</si>
  <si>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</si>
  <si>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</si>
  <si>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</si>
  <si>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</si>
  <si>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</si>
  <si>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</si>
  <si>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</si>
  <si>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</si>
  <si>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</si>
  <si>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</si>
  <si>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</si>
  <si>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</si>
  <si>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</si>
  <si>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</si>
  <si>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</si>
  <si>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</si>
  <si>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</si>
  <si>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</si>
  <si>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</si>
  <si>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</si>
  <si>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</si>
  <si>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</si>
  <si>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</si>
  <si>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</si>
  <si>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</si>
  <si>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</si>
  <si>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</si>
  <si>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</si>
  <si>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</si>
  <si>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</si>
  <si>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</si>
  <si>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</si>
  <si>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</si>
  <si>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</si>
  <si>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</si>
  <si>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</si>
  <si>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</si>
  <si>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</si>
  <si>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</si>
  <si>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</si>
  <si>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</si>
  <si>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</si>
  <si>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</si>
  <si>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</si>
  <si>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</si>
  <si>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</si>
  <si>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</si>
  <si>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</si>
  <si>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</si>
  <si>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</si>
  <si>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</si>
  <si>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</si>
  <si>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</si>
  <si>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</si>
  <si>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</si>
  <si>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</si>
  <si>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</si>
  <si>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</si>
  <si>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</si>
  <si>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</si>
  <si>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</si>
  <si>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</si>
  <si>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</si>
  <si>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</si>
  <si>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</si>
  <si>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</si>
  <si>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</si>
  <si>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</si>
  <si>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</si>
  <si>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</si>
  <si>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</si>
  <si>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</si>
  <si>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</si>
  <si>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</si>
  <si>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</si>
  <si>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</si>
  <si>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</si>
  <si>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</si>
  <si>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</si>
  <si>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</si>
  <si>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</si>
  <si>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</si>
  <si>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</si>
  <si>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</si>
  <si>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</si>
  <si>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</si>
  <si>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</si>
  <si>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</si>
  <si>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</si>
  <si>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</si>
  <si>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</si>
  <si>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</si>
  <si>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</si>
  <si>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</si>
  <si>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</si>
  <si>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</si>
  <si>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</si>
  <si>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</si>
  <si>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</si>
  <si>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</si>
  <si>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</si>
  <si>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</si>
  <si>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</si>
  <si>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</si>
  <si>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</si>
  <si>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</si>
  <si>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</si>
  <si>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</si>
  <si>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</si>
  <si>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</si>
  <si>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</si>
  <si>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</si>
  <si>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</si>
  <si>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</si>
  <si>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</si>
  <si>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</si>
  <si>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</si>
  <si>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</si>
  <si>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</si>
  <si>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</si>
  <si>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</si>
  <si>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</si>
  <si>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</si>
  <si>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</si>
  <si>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</si>
  <si>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</si>
  <si>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</si>
  <si>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</si>
  <si>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</si>
  <si>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</si>
  <si>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</si>
  <si>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</si>
  <si>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</si>
  <si>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</si>
  <si>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</si>
  <si>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</si>
  <si>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</si>
  <si>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</si>
  <si>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</si>
  <si>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</si>
  <si>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</si>
  <si>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</si>
  <si>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</si>
  <si>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</si>
  <si>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</si>
  <si>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</si>
  <si>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</si>
  <si>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</si>
  <si>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</si>
  <si>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</si>
  <si>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</si>
  <si>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</si>
  <si>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</si>
  <si>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</si>
  <si>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</si>
  <si>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</si>
  <si>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</si>
  <si>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</si>
  <si>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</si>
  <si>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</si>
  <si>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</si>
  <si>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</si>
  <si>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</si>
  <si>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</si>
  <si>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</si>
  <si>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</si>
  <si>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</si>
  <si>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</si>
  <si>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</si>
  <si>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</si>
  <si>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</si>
  <si>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</si>
  <si>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</si>
  <si>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</si>
  <si>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</si>
  <si>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</si>
  <si>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</si>
  <si>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</si>
  <si>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</si>
  <si>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</si>
  <si>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</si>
  <si>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</si>
  <si>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</si>
  <si>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</si>
  <si>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</si>
  <si>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</si>
  <si>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</si>
  <si>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</si>
  <si>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</si>
  <si>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</si>
  <si>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</si>
  <si>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</si>
  <si>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</si>
  <si>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</si>
  <si>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</si>
  <si>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</si>
  <si>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</si>
  <si>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</si>
  <si>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</si>
  <si>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</si>
  <si>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</si>
  <si>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</si>
  <si>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</si>
  <si>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</si>
  <si>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</si>
  <si>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</si>
  <si>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</si>
  <si>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</si>
  <si>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</si>
  <si>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</si>
  <si>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</si>
  <si>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</si>
  <si>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</si>
  <si>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</si>
  <si>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</si>
  <si>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</si>
  <si>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</si>
  <si>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</si>
  <si>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</si>
  <si>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</si>
  <si>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</si>
  <si>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</si>
  <si>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</si>
  <si>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</si>
  <si>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</si>
  <si>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</si>
  <si>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</si>
  <si>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</si>
  <si>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</si>
  <si>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</si>
  <si>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</si>
  <si>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</si>
  <si>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</si>
  <si>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</si>
  <si>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</si>
  <si>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</si>
  <si>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</si>
  <si>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</si>
  <si>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</si>
  <si>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</si>
  <si>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</si>
  <si>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</si>
  <si>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</si>
  <si>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</si>
  <si>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</si>
  <si>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</si>
  <si>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</si>
  <si>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</si>
  <si>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</si>
  <si>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</si>
  <si>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</si>
  <si>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</si>
  <si>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</si>
  <si>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</si>
  <si>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</si>
  <si>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</si>
  <si>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</si>
  <si>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</si>
  <si>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</si>
  <si>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</si>
  <si>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</si>
  <si>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</si>
  <si>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</si>
  <si>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</si>
  <si>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</si>
  <si>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</si>
  <si>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</si>
  <si>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</si>
  <si>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</si>
  <si>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</si>
  <si>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</si>
  <si>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</si>
  <si>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</si>
  <si>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</si>
  <si>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</si>
  <si>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</si>
  <si>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</si>
  <si>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</si>
  <si>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</si>
  <si>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</si>
  <si>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</si>
  <si>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</si>
  <si>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</si>
  <si>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</si>
  <si>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</si>
  <si>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</si>
  <si>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</si>
  <si>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</si>
  <si>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</si>
  <si>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</si>
  <si>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</si>
  <si>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</si>
  <si>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</si>
  <si>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</si>
  <si>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</si>
  <si>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</si>
  <si>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</si>
  <si>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</si>
  <si>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</si>
  <si>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</si>
  <si>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</si>
  <si>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</si>
  <si>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</si>
  <si>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</si>
  <si>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</si>
  <si>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</si>
  <si>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</si>
  <si>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</si>
  <si>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</si>
  <si>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</si>
  <si>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</si>
  <si>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</si>
  <si>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</si>
  <si>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</si>
  <si>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</si>
  <si>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</si>
  <si>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</si>
  <si>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</si>
  <si>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</si>
  <si>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</si>
  <si>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</si>
  <si>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</si>
  <si>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</si>
  <si>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</si>
  <si>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</si>
  <si>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</si>
  <si>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</si>
  <si>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</si>
  <si>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</si>
  <si>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</si>
  <si>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</si>
  <si>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</si>
  <si>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</si>
  <si>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</si>
  <si>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</si>
  <si>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</si>
  <si>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</si>
  <si>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</si>
  <si>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</si>
  <si>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</si>
  <si>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</si>
  <si>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</si>
  <si>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</si>
  <si>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</si>
  <si>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</si>
  <si>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</si>
  <si>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</si>
  <si>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</si>
  <si>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</si>
  <si>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</si>
  <si>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</si>
  <si>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</si>
  <si>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</si>
  <si>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</si>
  <si>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</si>
  <si>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</si>
  <si>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</si>
  <si>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</si>
  <si>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</si>
  <si>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</si>
  <si>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</si>
  <si>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</si>
  <si>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</si>
  <si>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</si>
  <si>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</si>
  <si>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</si>
  <si>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</si>
  <si>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</si>
  <si>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</si>
  <si>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</si>
  <si>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</si>
  <si>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</si>
  <si>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</si>
  <si>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</si>
  <si>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</si>
  <si>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</si>
  <si>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</si>
  <si>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</si>
  <si>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</si>
  <si>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</si>
  <si>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</si>
  <si>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</si>
  <si>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</si>
  <si>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</si>
  <si>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</si>
  <si>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</si>
  <si>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</si>
  <si>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</si>
  <si>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</si>
  <si>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</si>
  <si>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</si>
  <si>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</si>
  <si>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</si>
  <si>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</si>
  <si>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</si>
  <si>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</si>
  <si>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</si>
  <si>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</si>
  <si>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</si>
  <si>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</si>
  <si>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</si>
  <si>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</si>
  <si>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</si>
  <si>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</si>
  <si>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</si>
  <si>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</si>
  <si>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</si>
  <si>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</si>
  <si>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</si>
  <si>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</si>
  <si>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</si>
  <si>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</si>
  <si>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</si>
  <si>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</si>
  <si>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</si>
  <si>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</si>
  <si>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</si>
  <si>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</si>
  <si>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</si>
  <si>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</si>
  <si>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</si>
  <si>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</si>
  <si>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</si>
  <si>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</si>
  <si>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</si>
  <si>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</si>
  <si>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</si>
  <si>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</si>
  <si>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</si>
  <si>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</si>
  <si>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</si>
  <si>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</si>
  <si>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</si>
  <si>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</si>
  <si>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</si>
  <si>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</si>
  <si>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</si>
  <si>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</si>
  <si>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</si>
  <si>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</si>
  <si>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</si>
  <si>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</si>
  <si>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</si>
  <si>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</si>
  <si>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</si>
  <si>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</si>
  <si>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</si>
  <si>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</si>
  <si>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</si>
  <si>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</si>
  <si>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</si>
  <si>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</si>
  <si>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</si>
  <si>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</si>
  <si>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</si>
  <si>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</si>
  <si>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</si>
  <si>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</si>
  <si>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</si>
  <si>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</si>
  <si>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</si>
  <si>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</si>
  <si>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</si>
  <si>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</si>
  <si>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</si>
  <si>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</si>
  <si>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</si>
  <si>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</si>
  <si>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</si>
  <si>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</si>
  <si>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</si>
  <si>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</si>
  <si>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</si>
  <si>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</si>
  <si>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</si>
  <si>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</si>
  <si>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</si>
  <si>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</si>
  <si>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</si>
  <si>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</si>
  <si>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</si>
  <si>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</si>
  <si>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</si>
  <si>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</si>
  <si>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</si>
  <si>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</si>
  <si>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</si>
  <si>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</si>
  <si>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</si>
  <si>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</si>
  <si>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</si>
  <si>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</si>
  <si>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</si>
  <si>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</si>
  <si>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</si>
  <si>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</si>
  <si>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</si>
  <si>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</si>
  <si>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</si>
  <si>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</si>
  <si>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</si>
  <si>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</si>
  <si>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</si>
  <si>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</si>
  <si>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</si>
  <si>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</si>
  <si>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</si>
  <si>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</si>
  <si>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</si>
  <si>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</si>
  <si>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</si>
  <si>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</si>
  <si>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</si>
  <si>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</si>
  <si>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</si>
  <si>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</si>
  <si>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</si>
  <si>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</si>
  <si>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</si>
  <si>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</si>
  <si>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</si>
  <si>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</si>
  <si>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</si>
  <si>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</si>
  <si>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</si>
  <si>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</si>
  <si>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</si>
  <si>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</si>
  <si>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</si>
  <si>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</si>
  <si>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</si>
  <si>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</si>
  <si>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</si>
  <si>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</si>
  <si>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</si>
  <si>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</si>
  <si>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</si>
  <si>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</si>
  <si>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</si>
  <si>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</si>
  <si>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</si>
  <si>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</si>
  <si>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</si>
  <si>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</si>
  <si>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</si>
  <si>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</si>
  <si>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</si>
  <si>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</si>
  <si>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</si>
  <si>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</si>
  <si>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</si>
  <si>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</si>
  <si>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</si>
  <si>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</si>
  <si>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</si>
  <si>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</si>
  <si>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</si>
  <si>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</si>
  <si>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</si>
  <si>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</si>
  <si>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</si>
  <si>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</si>
  <si>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</si>
  <si>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</si>
  <si>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</si>
  <si>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</si>
  <si>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</si>
  <si>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</si>
  <si>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</si>
  <si>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</si>
  <si>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</si>
  <si>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</si>
  <si>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</si>
  <si>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</si>
  <si>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</si>
  <si>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</si>
  <si>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</si>
  <si>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</si>
  <si>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</si>
  <si>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</si>
  <si>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</si>
  <si>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</si>
  <si>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</si>
  <si>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</si>
  <si>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</si>
  <si>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</si>
  <si>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</si>
  <si>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</si>
  <si>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</si>
  <si>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</si>
  <si>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</si>
  <si>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</si>
  <si>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</si>
  <si>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</si>
  <si>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</si>
  <si>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</si>
  <si>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</si>
  <si>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</si>
  <si>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</si>
  <si>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</si>
  <si>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</si>
  <si>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</si>
  <si>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</si>
  <si>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</si>
  <si>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</si>
  <si>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</si>
  <si>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</si>
  <si>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</si>
  <si>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</si>
  <si>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</si>
  <si>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</si>
  <si>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</si>
  <si>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</si>
  <si>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</si>
  <si>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</si>
  <si>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</si>
  <si>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</si>
  <si>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</si>
  <si>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</si>
  <si>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</si>
  <si>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</si>
  <si>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</si>
  <si>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</si>
  <si>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</si>
  <si>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</si>
  <si>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</si>
  <si>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</si>
  <si>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</si>
  <si>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</si>
  <si>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</si>
  <si>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</si>
  <si>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</si>
  <si>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</si>
  <si>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</si>
  <si>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</si>
  <si>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</si>
  <si>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</si>
  <si>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</si>
  <si>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</si>
  <si>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</si>
  <si>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</si>
  <si>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</si>
  <si>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</si>
  <si>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</si>
  <si>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</si>
  <si>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</si>
  <si>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</si>
  <si>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</si>
  <si>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</si>
  <si>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</si>
  <si>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</si>
  <si>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</si>
  <si>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</si>
  <si>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</si>
  <si>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</si>
  <si>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</si>
  <si>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</si>
  <si>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</si>
  <si>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</si>
  <si>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</si>
  <si>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</si>
  <si>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</si>
  <si>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</si>
  <si>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</si>
  <si>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</si>
  <si>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</si>
  <si>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</si>
  <si>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</si>
  <si>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</si>
  <si>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</si>
  <si>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</si>
  <si>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</si>
  <si>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</si>
  <si>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</si>
  <si>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</si>
  <si>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</si>
  <si>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</si>
  <si>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</si>
  <si>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</si>
  <si>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</si>
  <si>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</si>
  <si>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</si>
  <si>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</si>
  <si>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</si>
  <si>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</si>
  <si>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</si>
  <si>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</si>
  <si>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</si>
  <si>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</si>
  <si>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</si>
  <si>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</si>
  <si>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</si>
  <si>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</si>
  <si>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</si>
  <si>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</si>
  <si>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</si>
  <si>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</si>
  <si>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</si>
  <si>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</si>
  <si>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</si>
  <si>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</si>
  <si>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</si>
  <si>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</si>
  <si>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</si>
  <si>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</si>
  <si>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</si>
  <si>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</si>
  <si>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</si>
  <si>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</si>
  <si>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</si>
  <si>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</si>
  <si>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</si>
  <si>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</si>
  <si>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</si>
  <si>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</si>
  <si>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</si>
  <si>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</si>
  <si>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</si>
  <si>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</si>
  <si>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</si>
  <si>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</si>
  <si>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</si>
  <si>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</si>
  <si>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</si>
  <si>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</si>
  <si>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</si>
  <si>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</si>
  <si>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</si>
  <si>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</si>
  <si>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</si>
  <si>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</si>
  <si>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</si>
  <si>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</si>
  <si>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</si>
  <si>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</si>
  <si>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</si>
  <si>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</si>
  <si>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</si>
  <si>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</si>
  <si>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</si>
  <si>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</si>
  <si>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</si>
  <si>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</si>
  <si>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</si>
  <si>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</si>
  <si>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</si>
  <si>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</si>
  <si>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</si>
  <si>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</si>
  <si>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</si>
  <si>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</si>
  <si>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</si>
  <si>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</si>
  <si>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</si>
  <si>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</si>
  <si>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</si>
  <si>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</si>
  <si>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</si>
  <si>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</si>
  <si>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</si>
  <si>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</si>
  <si>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</si>
  <si>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</si>
  <si>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</si>
  <si>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</si>
  <si>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</si>
  <si>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</si>
  <si>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</si>
  <si>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</si>
  <si>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</si>
  <si>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</si>
  <si>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</si>
  <si>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</si>
  <si>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</si>
  <si>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</si>
  <si>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</si>
  <si>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</si>
  <si>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</si>
  <si>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</si>
  <si>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</si>
  <si>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</si>
  <si>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</si>
  <si>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</si>
  <si>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</si>
  <si>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</si>
  <si>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</si>
  <si>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</si>
  <si>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</si>
  <si>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</si>
  <si>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</si>
  <si>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</si>
  <si>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</si>
  <si>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</si>
  <si>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</si>
  <si>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</si>
  <si>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</si>
  <si>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</si>
  <si>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</si>
  <si>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</si>
  <si>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</si>
  <si>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</si>
  <si>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</si>
  <si>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</si>
  <si>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</si>
  <si>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</si>
  <si>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</si>
  <si>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</si>
  <si>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</si>
  <si>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</si>
  <si>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</si>
  <si>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</si>
  <si>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</si>
  <si>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</si>
  <si>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</si>
  <si>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</si>
  <si>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</si>
  <si>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</si>
  <si>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</si>
  <si>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</si>
  <si>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</si>
  <si>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</si>
  <si>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</si>
  <si>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</si>
  <si>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</si>
  <si>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</si>
  <si>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</si>
  <si>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</si>
  <si>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</si>
  <si>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</si>
  <si>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</si>
  <si>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</si>
  <si>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</si>
  <si>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</si>
  <si>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</si>
  <si>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</si>
  <si>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</si>
  <si>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</si>
  <si>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</si>
  <si>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</si>
  <si>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</si>
  <si>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</si>
  <si>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</si>
  <si>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</si>
  <si>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</si>
  <si>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</si>
  <si>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</si>
  <si>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</si>
  <si>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</si>
  <si>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</si>
  <si>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</si>
  <si>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</si>
  <si>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</si>
  <si>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</si>
  <si>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</si>
  <si>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</si>
  <si>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</si>
  <si>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</si>
  <si>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</si>
  <si>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</si>
  <si>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</si>
  <si>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</si>
  <si>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</si>
  <si>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</si>
  <si>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</si>
  <si>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</si>
  <si>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</si>
  <si>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</si>
  <si>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</si>
  <si>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</si>
  <si>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</si>
  <si>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</si>
  <si>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</si>
  <si>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</si>
  <si>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</si>
  <si>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</si>
  <si>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</si>
  <si>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</si>
  <si>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</si>
  <si>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</si>
  <si>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</si>
  <si>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</si>
  <si>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</si>
  <si>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</si>
  <si>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</si>
  <si>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</si>
  <si>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</si>
  <si>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</si>
  <si>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</si>
  <si>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</si>
  <si>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</si>
  <si>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</si>
  <si>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</si>
  <si>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</si>
  <si>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</si>
  <si>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</si>
  <si>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</si>
  <si>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</si>
  <si>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</si>
  <si>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</si>
  <si>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</si>
  <si>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</si>
  <si>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</si>
  <si>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</si>
  <si>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</si>
  <si>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</si>
  <si>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</si>
  <si>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</si>
  <si>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</si>
  <si>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</si>
  <si>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</si>
  <si>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</si>
  <si>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</si>
  <si>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</si>
  <si>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</si>
  <si>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</si>
  <si>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</si>
  <si>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</si>
  <si>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</si>
  <si>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</si>
  <si>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</si>
  <si>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</si>
  <si>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</si>
  <si>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</si>
  <si>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</si>
  <si>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</si>
  <si>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</si>
  <si>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</si>
  <si>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</si>
  <si>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</si>
  <si>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</si>
  <si>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</si>
  <si>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</si>
  <si>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</si>
  <si>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</si>
  <si>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</si>
  <si>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</si>
  <si>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</si>
  <si>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</si>
  <si>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</si>
  <si>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</si>
  <si>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</si>
  <si>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</si>
  <si>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</si>
  <si>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</si>
  <si>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</si>
  <si>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</si>
  <si>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</si>
  <si>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</si>
  <si>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</si>
  <si>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</si>
  <si>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</si>
  <si>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</si>
  <si>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</si>
  <si>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</si>
  <si>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</si>
  <si>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</si>
  <si>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</si>
  <si>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</si>
  <si>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</si>
  <si>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</si>
  <si>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</si>
  <si>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</si>
  <si>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</si>
  <si>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</si>
  <si>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</si>
  <si>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</si>
  <si>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</si>
  <si>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</si>
  <si>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</si>
  <si>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</si>
  <si>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</si>
  <si>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</si>
  <si>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</si>
  <si>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</si>
  <si>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</si>
  <si>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</si>
  <si>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</si>
  <si>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</si>
  <si>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</si>
  <si>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</si>
  <si>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</si>
  <si>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</si>
  <si>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</si>
  <si>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</si>
  <si>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</si>
  <si>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</si>
  <si>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</si>
  <si>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</si>
  <si>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</si>
  <si>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</si>
  <si>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</si>
  <si>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</si>
  <si>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</si>
  <si>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</si>
  <si>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</si>
  <si>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</si>
  <si>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</si>
  <si>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</si>
  <si>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</si>
  <si>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</si>
  <si>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</si>
  <si>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</si>
  <si>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</si>
  <si>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</si>
  <si>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</si>
  <si>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</si>
  <si>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</si>
  <si>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</si>
  <si>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</si>
  <si>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</si>
  <si>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</si>
  <si>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</si>
  <si>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</si>
  <si>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</si>
  <si>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</si>
  <si>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</si>
  <si>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</si>
  <si>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</si>
  <si>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</si>
  <si>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</si>
  <si>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</si>
  <si>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</si>
  <si>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</si>
  <si>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</si>
  <si>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</si>
  <si>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</si>
  <si>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</si>
  <si>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</si>
  <si>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</si>
  <si>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</si>
  <si>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</si>
  <si>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</si>
  <si>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</si>
  <si>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</si>
  <si>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</si>
  <si>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</si>
  <si>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</si>
  <si>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</si>
  <si>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</si>
  <si>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</si>
  <si>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</si>
  <si>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</si>
  <si>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</si>
  <si>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</si>
  <si>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</si>
  <si>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</si>
  <si>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</si>
  <si>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</si>
  <si>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</si>
  <si>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</si>
  <si>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</si>
  <si>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</si>
  <si>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</si>
  <si>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</si>
  <si>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</si>
  <si>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</si>
  <si>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</si>
  <si>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</si>
  <si>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</si>
  <si>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</si>
  <si>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</si>
  <si>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</si>
  <si>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</si>
  <si>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</si>
  <si>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</si>
  <si>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</si>
  <si>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</si>
  <si>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</si>
  <si>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</si>
  <si>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</si>
  <si>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</si>
  <si>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</si>
  <si>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</si>
  <si>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</si>
  <si>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</si>
  <si>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</si>
  <si>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</si>
  <si>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</si>
  <si>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</si>
  <si>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</si>
  <si>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</si>
  <si>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</si>
  <si>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</si>
  <si>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</si>
  <si>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</si>
  <si>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</si>
  <si>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</si>
  <si>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</si>
  <si>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</si>
  <si>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</si>
  <si>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</si>
  <si>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</si>
  <si>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</si>
  <si>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</si>
  <si>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</si>
  <si>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</si>
  <si>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</si>
  <si>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</si>
  <si>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</si>
  <si>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</si>
  <si>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</si>
  <si>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</si>
  <si>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</si>
  <si>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</si>
  <si>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</si>
  <si>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</si>
  <si>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</si>
  <si>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</si>
  <si>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</si>
  <si>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</si>
  <si>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</si>
  <si>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</si>
  <si>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</si>
  <si>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</si>
  <si>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</si>
  <si>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</si>
  <si>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</si>
  <si>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</si>
  <si>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</si>
  <si>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</si>
  <si>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</si>
  <si>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</si>
  <si>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</si>
  <si>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</si>
  <si>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</si>
  <si>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</si>
  <si>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</si>
  <si>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</si>
  <si>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</si>
  <si>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</si>
  <si>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</si>
  <si>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</si>
  <si>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</si>
  <si>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</si>
  <si>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</si>
  <si>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</si>
  <si>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</si>
  <si>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</si>
  <si>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</si>
  <si>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</si>
  <si>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</si>
  <si>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</si>
  <si>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</si>
  <si>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</si>
  <si>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</si>
  <si>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</si>
  <si>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</si>
  <si>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</si>
  <si>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</si>
  <si>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</si>
  <si>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</si>
  <si>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</si>
  <si>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</si>
  <si>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</si>
  <si>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</si>
  <si>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</si>
  <si>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</si>
  <si>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</si>
  <si>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</si>
  <si>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</si>
  <si>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</si>
  <si>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</si>
  <si>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</si>
  <si>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</si>
  <si>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</si>
  <si>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</si>
  <si>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</si>
  <si>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</si>
  <si>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</si>
  <si>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</si>
  <si>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</si>
  <si>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</si>
  <si>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</si>
  <si>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</si>
  <si>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</si>
  <si>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</si>
  <si>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</si>
  <si>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</si>
  <si>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</si>
  <si>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</si>
  <si>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</si>
  <si>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</si>
  <si>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</si>
  <si>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</si>
  <si>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</si>
  <si>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</si>
  <si>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</si>
  <si>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</si>
  <si>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</si>
  <si>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</si>
  <si>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</si>
  <si>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</si>
  <si>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</si>
  <si>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</si>
  <si>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</si>
  <si>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</si>
  <si>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</si>
  <si>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</si>
  <si>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</si>
  <si>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</si>
  <si>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</si>
  <si>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</si>
  <si>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</si>
  <si>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</si>
  <si>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</si>
  <si>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</si>
  <si>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</si>
  <si>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</si>
  <si>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</si>
  <si>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</si>
  <si>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</si>
  <si>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</si>
  <si>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</si>
  <si>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</si>
  <si>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</si>
  <si>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</si>
  <si>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</si>
  <si>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</si>
  <si>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</si>
  <si>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</si>
  <si>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</si>
  <si>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</si>
  <si>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</si>
  <si>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</si>
  <si>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</si>
  <si>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</si>
  <si>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</si>
  <si>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</si>
  <si>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</si>
  <si>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</si>
  <si>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</si>
  <si>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</si>
  <si>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</si>
  <si>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</si>
  <si>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</si>
  <si>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</si>
  <si>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</si>
  <si>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</si>
  <si>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</si>
  <si>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</si>
  <si>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</si>
  <si>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</si>
  <si>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</si>
  <si>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</si>
  <si>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</si>
  <si>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</si>
  <si>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</si>
  <si>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</si>
  <si>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</si>
  <si>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</si>
  <si>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</si>
  <si>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</si>
  <si>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</si>
  <si>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</si>
  <si>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</si>
  <si>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</si>
  <si>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</si>
  <si>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</si>
  <si>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</si>
  <si>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</si>
  <si>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</si>
  <si>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</si>
  <si>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</si>
  <si>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</si>
  <si>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</si>
  <si>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</si>
  <si>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</si>
  <si>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</si>
  <si>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</si>
  <si>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</si>
  <si>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</si>
  <si>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</si>
  <si>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</si>
  <si>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</si>
  <si>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</si>
  <si>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</si>
  <si>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</si>
  <si>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</si>
  <si>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</si>
  <si>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</si>
  <si>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</si>
  <si>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</si>
  <si>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</si>
  <si>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</si>
  <si>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</si>
  <si>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</si>
  <si>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</si>
  <si>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</si>
  <si>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</si>
  <si>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</si>
  <si>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</si>
  <si>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</si>
  <si>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</si>
  <si>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</si>
  <si>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</si>
  <si>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</si>
  <si>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</si>
  <si>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</si>
  <si>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</si>
  <si>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</si>
  <si>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</si>
  <si>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</si>
  <si>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</si>
  <si>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</si>
  <si>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</si>
  <si>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</si>
  <si>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</si>
  <si>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</si>
  <si>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</si>
  <si>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</si>
  <si>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</si>
  <si>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</si>
  <si>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</si>
  <si>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</si>
  <si>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</si>
  <si>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</si>
  <si>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</si>
  <si>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</si>
  <si>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</si>
  <si>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</si>
  <si>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</si>
  <si>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</si>
  <si>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</si>
  <si>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</si>
  <si>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</si>
  <si>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</si>
  <si>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</si>
  <si>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</si>
  <si>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</si>
  <si>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</si>
  <si>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</si>
  <si>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</si>
  <si>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</si>
  <si>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</si>
  <si>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</si>
  <si>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</si>
  <si>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</si>
  <si>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</si>
  <si>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</si>
  <si>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</si>
  <si>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</si>
  <si>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</si>
  <si>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</si>
  <si>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</si>
  <si>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</si>
  <si>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</si>
  <si>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</si>
  <si>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</si>
  <si>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</si>
  <si>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</si>
  <si>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</si>
  <si>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</si>
  <si>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</si>
  <si>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</si>
  <si>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</si>
  <si>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</si>
  <si>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</si>
  <si>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</si>
  <si>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</si>
  <si>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</si>
  <si>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</si>
  <si>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</si>
  <si>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</si>
  <si>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</si>
  <si>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</si>
  <si>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</si>
  <si>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</si>
  <si>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</si>
  <si>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</si>
  <si>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</si>
  <si>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</si>
  <si>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</si>
  <si>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</si>
  <si>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</si>
  <si>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</si>
  <si>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</si>
  <si>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</si>
  <si>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</si>
  <si>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</si>
  <si>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</si>
  <si>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</si>
  <si>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</si>
  <si>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</si>
  <si>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</si>
  <si>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</si>
  <si>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</si>
  <si>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</si>
  <si>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</si>
  <si>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</si>
  <si>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</si>
  <si>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</si>
  <si>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</si>
  <si>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</si>
  <si>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</si>
  <si>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</si>
  <si>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</si>
  <si>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</si>
  <si>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</si>
  <si>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</si>
  <si>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</si>
  <si>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</si>
  <si>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</si>
  <si>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</si>
  <si>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</si>
  <si>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</si>
  <si>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</si>
  <si>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</si>
  <si>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</si>
  <si>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</si>
  <si>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</si>
  <si>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</si>
  <si>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</si>
  <si>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</si>
  <si>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</si>
  <si>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</si>
  <si>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</si>
  <si>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</si>
  <si>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</si>
  <si>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</si>
  <si>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</si>
  <si>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</si>
  <si>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</si>
  <si>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</si>
  <si>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</si>
  <si>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</si>
  <si>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</si>
  <si>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</si>
  <si>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</si>
  <si>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</si>
  <si>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</si>
  <si>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</si>
  <si>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</si>
  <si>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</si>
  <si>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</si>
  <si>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</si>
  <si>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</si>
  <si>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</si>
  <si>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</si>
  <si>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</si>
  <si>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</si>
  <si>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</si>
  <si>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</si>
  <si>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</si>
  <si>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</si>
  <si>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</si>
  <si>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</si>
  <si>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</si>
  <si>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</si>
  <si>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</si>
  <si>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</si>
  <si>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</si>
  <si>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</si>
  <si>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</si>
  <si>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</si>
  <si>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</si>
  <si>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</si>
  <si>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</si>
  <si>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</si>
  <si>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</si>
  <si>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</si>
  <si>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</si>
  <si>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</si>
  <si>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</si>
  <si>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</si>
  <si>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</si>
  <si>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</si>
  <si>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</si>
  <si>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</si>
  <si>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</si>
  <si>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</si>
  <si>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</si>
  <si>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</si>
  <si>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</si>
  <si>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</si>
  <si>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</si>
  <si>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</si>
  <si>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</si>
  <si>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</si>
  <si>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</si>
  <si>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</si>
  <si>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</si>
  <si>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</si>
  <si>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</si>
  <si>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</si>
  <si>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</si>
  <si>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</si>
  <si>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</si>
  <si>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</si>
  <si>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</si>
  <si>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</si>
  <si>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</si>
  <si>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</si>
  <si>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</si>
  <si>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</si>
  <si>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</si>
  <si>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</si>
  <si>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</si>
  <si>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</si>
  <si>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</si>
  <si>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</si>
  <si>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</si>
  <si>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</si>
  <si>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</si>
  <si>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</si>
  <si>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</si>
  <si>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</si>
  <si>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</si>
  <si>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</si>
  <si>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</si>
  <si>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</si>
  <si>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</si>
  <si>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</si>
  <si>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</si>
  <si>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</si>
  <si>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</si>
  <si>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</si>
  <si>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</si>
  <si>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</si>
  <si>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</si>
  <si>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</si>
  <si>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</si>
  <si>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</si>
  <si>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</si>
  <si>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</si>
  <si>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</si>
  <si>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</si>
  <si>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</si>
  <si>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</si>
  <si>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</si>
  <si>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</si>
  <si>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</si>
  <si>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</si>
  <si>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</si>
  <si>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</si>
  <si>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</si>
  <si>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</si>
  <si>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</si>
  <si>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</si>
  <si>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</si>
  <si>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</si>
  <si>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</si>
  <si>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</si>
  <si>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</si>
  <si>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</si>
  <si>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</si>
  <si>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</si>
  <si>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</si>
  <si>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</si>
  <si>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</si>
  <si>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</si>
  <si>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</si>
  <si>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</si>
  <si>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</si>
  <si>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</si>
  <si>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</si>
  <si>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</si>
  <si>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</si>
  <si>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</si>
  <si>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</si>
  <si>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</si>
  <si>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</si>
  <si>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</si>
  <si>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</si>
  <si>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</si>
  <si>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</si>
  <si>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</si>
  <si>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</si>
  <si>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</si>
  <si>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</si>
  <si>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</si>
  <si>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</si>
  <si>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</si>
  <si>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</si>
  <si>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</si>
  <si>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</si>
  <si>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</si>
  <si>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</si>
  <si>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</si>
  <si>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</si>
  <si>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</si>
  <si>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</si>
  <si>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</si>
  <si>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</si>
  <si>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</si>
  <si>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</si>
  <si>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</si>
  <si>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</si>
  <si>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</si>
  <si>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</si>
  <si>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</si>
  <si>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</si>
  <si>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</si>
  <si>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</si>
  <si>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</si>
  <si>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</si>
  <si>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</si>
  <si>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</si>
  <si>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</si>
  <si>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</si>
  <si>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</si>
  <si>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</si>
  <si>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</si>
  <si>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</si>
  <si>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</si>
  <si>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</si>
  <si>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</si>
  <si>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</si>
  <si>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</si>
  <si>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</si>
  <si>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</si>
  <si>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</si>
  <si>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</si>
  <si>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</si>
  <si>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</si>
  <si>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</si>
  <si>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</si>
  <si>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</si>
  <si>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</si>
  <si>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</si>
  <si>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</si>
  <si>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</si>
  <si>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</si>
  <si>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</si>
  <si>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</si>
  <si>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</si>
  <si>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</si>
  <si>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</si>
  <si>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</si>
  <si>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</si>
  <si>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</si>
  <si>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</si>
  <si>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</si>
  <si>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</si>
  <si>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</si>
  <si>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</si>
  <si>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</si>
  <si>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</si>
  <si>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</si>
  <si>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</si>
  <si>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</si>
  <si>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</si>
  <si>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</si>
  <si>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</si>
  <si>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</si>
  <si>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</si>
  <si>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</si>
  <si>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</si>
  <si>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</si>
  <si>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</si>
  <si>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</si>
  <si>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</si>
  <si>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</si>
  <si>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</si>
  <si>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</si>
  <si>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</si>
  <si>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</si>
  <si>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</si>
  <si>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</si>
  <si>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</si>
  <si>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</si>
  <si>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</si>
  <si>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</si>
  <si>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</si>
  <si>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</si>
  <si>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</si>
  <si>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</si>
  <si>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</si>
  <si>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</si>
  <si>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</si>
  <si>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</si>
  <si>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</si>
  <si>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</si>
  <si>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</si>
  <si>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</si>
  <si>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</si>
  <si>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</si>
  <si>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</si>
  <si>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</si>
  <si>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</si>
  <si>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</si>
  <si>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</si>
  <si>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</si>
  <si>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</si>
  <si>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</si>
  <si>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</si>
  <si>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</si>
  <si>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</si>
  <si>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</si>
  <si>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</si>
  <si>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</si>
  <si>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</si>
  <si>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</si>
  <si>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</si>
  <si>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</si>
  <si>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</si>
  <si>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</si>
  <si>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</si>
  <si>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</si>
  <si>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</si>
  <si>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</si>
  <si>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</si>
  <si>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</si>
  <si>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</si>
  <si>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</si>
  <si>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</si>
  <si>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</si>
  <si>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</si>
  <si>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</si>
  <si>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</si>
  <si>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</si>
  <si>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</si>
  <si>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</si>
  <si>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</si>
  <si>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</si>
  <si>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</si>
  <si>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</si>
  <si>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</si>
  <si>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</si>
  <si>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</si>
  <si>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</si>
  <si>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</si>
  <si>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</si>
  <si>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</si>
  <si>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</si>
  <si>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</si>
  <si>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</si>
  <si>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</si>
  <si>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</si>
  <si>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</si>
  <si>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</si>
  <si>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</si>
  <si>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</si>
  <si>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</si>
  <si>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</si>
  <si>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</si>
  <si>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</si>
  <si>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</si>
  <si>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</si>
  <si>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</si>
  <si>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</si>
  <si>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</si>
  <si>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</si>
  <si>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</si>
  <si>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</si>
  <si>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</si>
  <si>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</si>
  <si>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</si>
  <si>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</si>
  <si>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</si>
  <si>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</si>
  <si>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</si>
  <si>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</si>
  <si>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</si>
  <si>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</si>
  <si>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</si>
  <si>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</si>
  <si>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</si>
  <si>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</si>
  <si>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</si>
  <si>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</si>
  <si>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</si>
  <si>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</si>
  <si>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</si>
  <si>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</si>
  <si>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</si>
  <si>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</si>
  <si>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</si>
  <si>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</si>
  <si>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</si>
  <si>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</si>
  <si>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</si>
  <si>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</si>
  <si>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</si>
  <si>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</si>
  <si>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</si>
  <si>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</si>
  <si>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</si>
  <si>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</si>
  <si>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</si>
  <si>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</si>
  <si>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</si>
  <si>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</si>
  <si>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</si>
  <si>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</si>
  <si>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</si>
  <si>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</si>
  <si>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</si>
  <si>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</si>
  <si>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</si>
  <si>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</si>
  <si>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</si>
  <si>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</si>
  <si>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</si>
  <si>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</si>
  <si>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</si>
  <si>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</si>
  <si>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</si>
  <si>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</si>
  <si>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</si>
  <si>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</si>
  <si>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</si>
  <si>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</si>
  <si>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</si>
  <si>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</si>
  <si>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</si>
  <si>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</si>
  <si>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</si>
  <si>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</si>
  <si>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</si>
  <si>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</si>
  <si>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</si>
  <si>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</si>
  <si>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</si>
  <si>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</si>
  <si>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</si>
  <si>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</si>
  <si>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</si>
  <si>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</si>
  <si>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</si>
  <si>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</si>
  <si>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</si>
  <si>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</si>
  <si>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</si>
  <si>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</si>
  <si>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</si>
  <si>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</si>
  <si>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</si>
  <si>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</si>
  <si>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</si>
  <si>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</si>
  <si>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</si>
  <si>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</si>
  <si>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</si>
  <si>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</si>
  <si>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</si>
  <si>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</si>
  <si>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</si>
  <si>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</si>
  <si>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</si>
  <si>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</si>
  <si>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</si>
  <si>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</si>
  <si>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</si>
  <si>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</si>
  <si>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</si>
  <si>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</si>
  <si>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</si>
  <si>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</si>
  <si>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</si>
  <si>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</si>
  <si>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</si>
  <si>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</si>
  <si>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</si>
  <si>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</si>
  <si>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</si>
  <si>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</si>
  <si>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</si>
  <si>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</si>
  <si>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</si>
  <si>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</si>
  <si>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</si>
  <si>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</si>
  <si>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</si>
  <si>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</si>
  <si>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</si>
  <si>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</si>
  <si>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</si>
  <si>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</si>
  <si>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</si>
  <si>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</si>
  <si>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</si>
  <si>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</si>
  <si>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</si>
  <si>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</si>
  <si>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</si>
  <si>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</si>
  <si>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</si>
  <si>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</si>
  <si>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</si>
  <si>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</si>
  <si>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</si>
  <si>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</si>
  <si>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</si>
  <si>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</si>
  <si>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</si>
  <si>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</si>
  <si>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</si>
  <si>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</si>
  <si>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</si>
  <si>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</si>
  <si>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</si>
  <si>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</si>
  <si>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</si>
  <si>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</si>
  <si>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</si>
  <si>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</si>
  <si>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</si>
  <si>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</si>
  <si>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</si>
  <si>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</si>
  <si>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</si>
  <si>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</si>
  <si>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</si>
  <si>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</si>
  <si>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</si>
  <si>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</si>
  <si>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</si>
  <si>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</si>
  <si>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</si>
  <si>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</si>
  <si>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</si>
  <si>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</si>
  <si>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</si>
  <si>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</si>
  <si>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</si>
  <si>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</si>
  <si>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</si>
  <si>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</si>
  <si>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</si>
  <si>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</si>
  <si>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</si>
  <si>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</si>
  <si>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</si>
  <si>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</si>
  <si>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</si>
  <si>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</si>
  <si>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</si>
  <si>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</si>
  <si>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</si>
  <si>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</si>
  <si>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</si>
  <si>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</si>
  <si>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</si>
  <si>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</si>
  <si>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</si>
  <si>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</si>
  <si>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</si>
  <si>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</si>
  <si>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</si>
  <si>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</si>
  <si>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</si>
  <si>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</si>
  <si>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</si>
  <si>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</si>
  <si>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</si>
  <si>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</si>
  <si>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</si>
  <si>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</si>
  <si>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</si>
  <si>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</si>
  <si>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</si>
  <si>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</si>
  <si>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</si>
  <si>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</si>
  <si>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</si>
  <si>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</si>
  <si>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</si>
  <si>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</si>
  <si>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</si>
  <si>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</si>
  <si>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</si>
  <si>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</si>
  <si>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</si>
  <si>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</si>
  <si>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</si>
  <si>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</si>
  <si>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</si>
  <si>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</si>
  <si>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</si>
  <si>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</si>
  <si>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</si>
  <si>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</si>
  <si>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</si>
  <si>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</si>
  <si>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</si>
  <si>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</si>
  <si>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</si>
  <si>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</si>
  <si>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</si>
  <si>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</si>
  <si>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</si>
  <si>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</si>
  <si>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</si>
  <si>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</si>
  <si>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</si>
  <si>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</si>
  <si>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</si>
  <si>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</si>
  <si>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</si>
  <si>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</si>
  <si>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</si>
  <si>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</si>
  <si>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</si>
  <si>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</si>
  <si>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</si>
  <si>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</si>
  <si>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</si>
  <si>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</si>
  <si>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</si>
  <si>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</si>
  <si>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</si>
  <si>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</si>
  <si>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</si>
  <si>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</si>
  <si>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</si>
  <si>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</si>
  <si>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</si>
  <si>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</si>
  <si>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</si>
  <si>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</si>
  <si>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</si>
  <si>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</si>
  <si>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</si>
  <si>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</si>
  <si>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</si>
  <si>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</si>
  <si>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</si>
  <si>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</si>
  <si>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</si>
  <si>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</si>
  <si>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</si>
  <si>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</si>
  <si>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</si>
  <si>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</si>
  <si>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</si>
  <si>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</si>
  <si>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</si>
  <si>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</si>
  <si>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</si>
  <si>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</si>
  <si>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</si>
  <si>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</si>
  <si>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</si>
  <si>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</si>
  <si>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</si>
  <si>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</si>
  <si>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</si>
  <si>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</si>
  <si>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</si>
  <si>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</si>
  <si>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</si>
  <si>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</si>
  <si>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</si>
  <si>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</si>
  <si>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</si>
  <si>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</si>
  <si>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</si>
  <si>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</si>
  <si>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</si>
  <si>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</si>
  <si>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</si>
  <si>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</si>
  <si>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</si>
  <si>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</si>
  <si>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</si>
  <si>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</si>
  <si>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</si>
  <si>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</si>
  <si>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</si>
  <si>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</si>
  <si>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</si>
  <si>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</si>
  <si>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</si>
  <si>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</si>
  <si>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</si>
  <si>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</si>
  <si>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</si>
  <si>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</si>
  <si>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</si>
  <si>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</si>
  <si>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</si>
  <si>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</si>
  <si>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</si>
  <si>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</si>
  <si>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</si>
  <si>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</si>
  <si>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</si>
  <si>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</si>
  <si>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</si>
  <si>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</si>
  <si>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</si>
  <si>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</si>
  <si>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</si>
  <si>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</si>
  <si>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</si>
  <si>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</si>
  <si>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</si>
  <si>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</si>
  <si>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</si>
  <si>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</si>
  <si>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</si>
  <si>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</si>
  <si>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</si>
  <si>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</si>
  <si>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</si>
  <si>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</si>
  <si>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</si>
  <si>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</si>
  <si>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</si>
  <si>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</si>
  <si>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</si>
  <si>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</si>
  <si>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</si>
  <si>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</si>
  <si>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</si>
  <si>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</si>
  <si>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</si>
  <si>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</si>
  <si>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</si>
  <si>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</si>
  <si>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</si>
  <si>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</si>
  <si>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</si>
  <si>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</si>
  <si>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</si>
  <si>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</si>
  <si>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</si>
  <si>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</si>
  <si>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</si>
  <si>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</si>
  <si>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</si>
  <si>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</si>
  <si>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</si>
  <si>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</si>
  <si>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</si>
  <si>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</si>
  <si>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</si>
  <si>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</si>
  <si>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</si>
  <si>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</si>
  <si>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</si>
  <si>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</si>
  <si>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</si>
  <si>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</si>
  <si>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</si>
  <si>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</si>
  <si>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</si>
  <si>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</si>
  <si>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</si>
  <si>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</si>
  <si>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</si>
  <si>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</si>
  <si>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</si>
  <si>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</si>
  <si>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</si>
  <si>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</si>
  <si>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</si>
  <si>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</si>
  <si>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</si>
  <si>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</si>
  <si>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</si>
  <si>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</si>
  <si>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</si>
  <si>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</si>
  <si>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</si>
  <si>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</si>
  <si>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</si>
  <si>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</si>
  <si>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</si>
  <si>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</si>
  <si>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</si>
  <si>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</si>
  <si>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</si>
  <si>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</si>
  <si>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</si>
  <si>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</si>
  <si>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</si>
  <si>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</si>
  <si>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</si>
  <si>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</si>
  <si>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</si>
  <si>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</si>
  <si>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</si>
  <si>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</si>
  <si>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</si>
  <si>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</si>
  <si>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</si>
  <si>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</si>
  <si>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</si>
  <si>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</si>
  <si>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</si>
  <si>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</si>
  <si>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</si>
  <si>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</si>
  <si>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</si>
  <si>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</si>
  <si>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</si>
  <si>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</si>
  <si>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</si>
  <si>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</si>
  <si>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</si>
  <si>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</si>
  <si>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</si>
  <si>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</si>
  <si>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</si>
  <si>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</si>
  <si>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</si>
  <si>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</si>
  <si>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</si>
  <si>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</si>
  <si>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</si>
  <si>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</si>
  <si>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</si>
  <si>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</si>
  <si>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</si>
  <si>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</si>
  <si>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</si>
  <si>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</si>
  <si>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</si>
  <si>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</si>
  <si>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</si>
  <si>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</si>
  <si>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</si>
  <si>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</si>
  <si>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</si>
  <si>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</si>
  <si>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</si>
  <si>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</si>
  <si>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</si>
  <si>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</si>
  <si>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</si>
  <si>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</si>
  <si>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</si>
  <si>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</si>
  <si>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</si>
  <si>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</si>
  <si>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</si>
  <si>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</si>
  <si>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</si>
  <si>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</si>
  <si>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</si>
  <si>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</si>
  <si>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</si>
  <si>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</si>
  <si>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</si>
  <si>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</si>
  <si>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</si>
  <si>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</si>
  <si>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</si>
  <si>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</si>
  <si>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</si>
  <si>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</si>
  <si>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</si>
  <si>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</si>
  <si>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</si>
  <si>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</si>
  <si>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</si>
  <si>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</si>
  <si>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</si>
  <si>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</si>
  <si>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</si>
  <si>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</si>
  <si>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</si>
  <si>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</si>
  <si>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</si>
  <si>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</si>
  <si>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</si>
  <si>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</si>
  <si>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</si>
  <si>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</si>
  <si>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</si>
  <si>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</si>
  <si>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</si>
  <si>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</si>
  <si>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</si>
  <si>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</si>
  <si>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</si>
  <si>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</si>
  <si>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</si>
  <si>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</si>
  <si>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</si>
  <si>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</si>
  <si>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</si>
  <si>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</si>
  <si>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</si>
  <si>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</si>
  <si>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</si>
  <si>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</si>
  <si>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</si>
  <si>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</si>
  <si>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</si>
  <si>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</si>
  <si>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</si>
  <si>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</si>
  <si>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</si>
  <si>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</si>
  <si>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</si>
  <si>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</si>
  <si>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</si>
  <si>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</si>
  <si>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</si>
  <si>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</si>
  <si>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</si>
  <si>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</si>
  <si>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</si>
  <si>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</si>
  <si>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</si>
  <si>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</si>
  <si>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</si>
  <si>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</si>
  <si>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</si>
  <si>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</si>
  <si>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</si>
  <si>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</si>
  <si>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</si>
  <si>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</si>
  <si>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</si>
  <si>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</si>
  <si>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</si>
  <si>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</si>
  <si>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</si>
  <si>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</si>
  <si>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</si>
  <si>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</si>
  <si>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</si>
  <si>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</si>
  <si>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</si>
  <si>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</si>
  <si>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</si>
  <si>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</si>
  <si>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</si>
  <si>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</si>
  <si>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</si>
  <si>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</si>
  <si>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</si>
  <si>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</si>
  <si>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</si>
  <si>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</si>
  <si>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</si>
  <si>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</si>
  <si>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</si>
  <si>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</si>
  <si>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</si>
  <si>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</si>
  <si>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</si>
  <si>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</si>
  <si>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</si>
  <si>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</si>
  <si>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</si>
  <si>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</si>
  <si>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</si>
  <si>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</si>
  <si>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</si>
  <si>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</si>
  <si>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</si>
  <si>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</si>
  <si>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</si>
  <si>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</si>
  <si>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</si>
  <si>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</si>
  <si>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</si>
  <si>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</si>
  <si>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</si>
  <si>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</si>
  <si>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</si>
  <si>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</si>
  <si>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</si>
  <si>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</si>
  <si>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</si>
  <si>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</si>
  <si>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</si>
  <si>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</si>
  <si>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</si>
  <si>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</si>
  <si>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</si>
  <si>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</si>
  <si>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</si>
  <si>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</si>
  <si>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</si>
  <si>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</si>
  <si>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</si>
  <si>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</si>
  <si>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</si>
  <si>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</si>
  <si>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</si>
  <si>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</si>
  <si>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</si>
  <si>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</si>
  <si>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</si>
  <si>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</si>
  <si>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</si>
  <si>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</si>
  <si>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</si>
  <si>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</si>
  <si>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</si>
  <si>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</si>
  <si>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</si>
  <si>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</si>
  <si>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</si>
  <si>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</si>
  <si>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</si>
  <si>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</si>
  <si>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</si>
  <si>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</si>
  <si>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</si>
  <si>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</si>
  <si>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</si>
  <si>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</si>
  <si>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</si>
  <si>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</si>
  <si>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</si>
  <si>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</si>
  <si>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</si>
  <si>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</si>
  <si>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</si>
  <si>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</si>
  <si>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</si>
  <si>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</si>
  <si>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</si>
  <si>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</si>
  <si>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</si>
  <si>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</si>
  <si>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</si>
  <si>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</si>
  <si>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</si>
  <si>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</si>
  <si>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</si>
  <si>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</si>
  <si>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</si>
  <si>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</si>
  <si>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</si>
  <si>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</si>
  <si>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</si>
  <si>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</si>
  <si>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</si>
  <si>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</si>
  <si>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</si>
  <si>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</si>
  <si>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</si>
  <si>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</si>
  <si>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</si>
  <si>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</si>
  <si>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</si>
  <si>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</si>
  <si>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</si>
  <si>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</si>
  <si>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</si>
  <si>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</si>
  <si>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</si>
  <si>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</si>
  <si>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</si>
  <si>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</si>
  <si>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</si>
  <si>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</si>
  <si>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</si>
  <si>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</si>
  <si>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</si>
  <si>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</si>
  <si>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</si>
  <si>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</si>
  <si>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</si>
  <si>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</si>
  <si>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</si>
  <si>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</si>
  <si>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</si>
  <si>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</si>
  <si>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</si>
  <si>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</si>
  <si>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</si>
  <si>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</si>
  <si>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</si>
  <si>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</si>
  <si>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</si>
  <si>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</si>
  <si>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</si>
  <si>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</si>
  <si>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</si>
  <si>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</si>
  <si>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</si>
  <si>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</si>
  <si>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</si>
  <si>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</si>
  <si>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</si>
  <si>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</si>
  <si>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</si>
  <si>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</si>
  <si>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</si>
  <si>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</si>
  <si>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</si>
  <si>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</si>
  <si>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</si>
  <si>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</si>
  <si>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</si>
  <si>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</si>
  <si>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</si>
  <si>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</si>
  <si>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</si>
  <si>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</si>
  <si>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</si>
  <si>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</si>
  <si>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</si>
  <si>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</si>
  <si>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</si>
  <si>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</si>
  <si>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</si>
  <si>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</si>
  <si>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</si>
  <si>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</si>
  <si>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</si>
  <si>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</si>
  <si>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</si>
  <si>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</si>
  <si>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</si>
  <si>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</si>
  <si>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</si>
  <si>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</si>
  <si>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</si>
  <si>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</si>
  <si>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</si>
  <si>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</si>
  <si>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</si>
  <si>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</si>
  <si>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</si>
  <si>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</si>
  <si>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</si>
  <si>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</si>
  <si>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</si>
  <si>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</si>
  <si>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</si>
  <si>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</si>
  <si>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</si>
  <si>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</si>
  <si>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</si>
  <si>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</si>
  <si>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</si>
  <si>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</si>
  <si>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</si>
  <si>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</si>
  <si>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</si>
  <si>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</si>
  <si>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</si>
  <si>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</si>
  <si>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</si>
  <si>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</si>
  <si>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</si>
  <si>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</si>
  <si>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</si>
  <si>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</si>
  <si>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</si>
  <si>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</si>
  <si>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</si>
  <si>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</si>
  <si>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</si>
  <si>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</si>
  <si>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</si>
  <si>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</si>
  <si>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</si>
  <si>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</si>
  <si>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</si>
  <si>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</si>
  <si>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</si>
  <si>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</si>
  <si>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</si>
  <si>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</si>
  <si>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</si>
  <si>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</si>
  <si>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</si>
  <si>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</si>
  <si>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</si>
  <si>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</si>
  <si>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</si>
  <si>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</si>
  <si>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</si>
  <si>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</si>
  <si>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</si>
  <si>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</si>
  <si>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</si>
  <si>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</si>
  <si>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</si>
  <si>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</si>
  <si>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</si>
  <si>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</si>
  <si>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</si>
  <si>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</si>
  <si>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</si>
  <si>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</si>
  <si>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</si>
  <si>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</si>
  <si>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</si>
  <si>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</si>
  <si>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</si>
  <si>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</si>
  <si>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</si>
  <si>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</si>
  <si>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</si>
  <si>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</si>
  <si>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</si>
  <si>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</si>
  <si>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</si>
  <si>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</si>
  <si>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</si>
  <si>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</si>
  <si>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</si>
  <si>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</si>
  <si>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</si>
  <si>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</si>
  <si>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</si>
  <si>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</si>
  <si>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</si>
  <si>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</si>
  <si>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</si>
  <si>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</si>
  <si>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</si>
  <si>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</si>
  <si>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</si>
  <si>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</si>
  <si>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</si>
  <si>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</si>
  <si>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</si>
  <si>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</si>
  <si>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</si>
  <si>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</si>
  <si>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</si>
  <si>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</si>
  <si>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</si>
  <si>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</si>
  <si>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</si>
  <si>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</si>
  <si>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</si>
  <si>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</si>
  <si>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</si>
  <si>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</si>
  <si>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</si>
  <si>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</si>
  <si>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</si>
  <si>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</si>
  <si>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</si>
  <si>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</si>
  <si>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</si>
  <si>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</si>
  <si>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</si>
  <si>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</si>
  <si>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</si>
  <si>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</si>
  <si>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</si>
  <si>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</si>
  <si>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</si>
  <si>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</si>
  <si>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</si>
  <si>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</si>
  <si>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</si>
  <si>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</si>
  <si>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</si>
  <si>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</si>
  <si>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</si>
  <si>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</si>
  <si>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</si>
  <si>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</si>
  <si>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</si>
  <si>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</si>
  <si>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</si>
  <si>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</si>
  <si>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</si>
  <si>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</si>
  <si>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</si>
  <si>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</si>
  <si>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</si>
  <si>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</si>
  <si>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</si>
  <si>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</si>
  <si>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</si>
  <si>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</si>
  <si>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</si>
  <si>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</si>
  <si>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</si>
  <si>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</si>
  <si>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</si>
  <si>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</si>
  <si>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</si>
  <si>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</si>
  <si>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</si>
  <si>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</si>
  <si>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</si>
  <si>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</si>
  <si>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</si>
  <si>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</si>
  <si>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</si>
  <si>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</si>
  <si>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</si>
  <si>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</si>
  <si>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</si>
  <si>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</si>
  <si>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</si>
  <si>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</si>
  <si>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</si>
  <si>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</si>
  <si>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</si>
  <si>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</si>
  <si>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</si>
  <si>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</si>
  <si>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</si>
  <si>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</si>
  <si>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</si>
  <si>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</si>
  <si>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</si>
  <si>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</si>
  <si>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</si>
  <si>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</si>
  <si>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</si>
  <si>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</si>
  <si>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</si>
  <si>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</si>
  <si>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</si>
  <si>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</si>
  <si>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</si>
  <si>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</si>
  <si>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</si>
  <si>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</si>
  <si>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</si>
  <si>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</si>
  <si>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</si>
  <si>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</si>
  <si>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</si>
  <si>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</si>
  <si>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</si>
  <si>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</si>
  <si>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</si>
  <si>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</si>
  <si>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</si>
  <si>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</si>
  <si>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</si>
  <si>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</si>
  <si>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</si>
  <si>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</si>
  <si>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</si>
  <si>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</si>
  <si>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</si>
  <si>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</si>
  <si>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</si>
  <si>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</si>
  <si>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</si>
  <si>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</si>
  <si>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</si>
  <si>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</si>
  <si>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</si>
  <si>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</si>
  <si>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</si>
  <si>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</si>
  <si>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</si>
  <si>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</si>
  <si>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</si>
  <si>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</si>
  <si>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</si>
  <si>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</si>
  <si>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</si>
  <si>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</si>
  <si>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</si>
  <si>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</si>
  <si>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</si>
  <si>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</si>
  <si>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</si>
  <si>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</si>
  <si>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</si>
  <si>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</si>
  <si>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</si>
  <si>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</si>
  <si>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</si>
  <si>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</si>
  <si>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</si>
  <si>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</si>
  <si>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</si>
  <si>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</si>
  <si>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</si>
  <si>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</si>
  <si>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</si>
  <si>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</si>
  <si>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</si>
  <si>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</si>
  <si>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</si>
  <si>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</si>
  <si>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</si>
  <si>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</si>
  <si>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</si>
  <si>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</si>
  <si>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</si>
  <si>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</si>
  <si>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</si>
  <si>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</si>
  <si>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</si>
  <si>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</si>
  <si>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</si>
  <si>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</si>
  <si>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</si>
  <si>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</si>
  <si>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</si>
  <si>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</si>
  <si>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</si>
  <si>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</si>
  <si>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</si>
  <si>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</si>
  <si>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</si>
  <si>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</si>
  <si>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</si>
  <si>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</si>
  <si>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</si>
  <si>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</si>
  <si>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</si>
  <si>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</si>
  <si>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</si>
  <si>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</si>
  <si>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</si>
  <si>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</si>
  <si>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</si>
  <si>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</si>
  <si>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</si>
  <si>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</si>
  <si>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</si>
  <si>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</si>
  <si>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</si>
  <si>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</si>
  <si>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</si>
  <si>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</si>
  <si>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</si>
  <si>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</si>
  <si>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</si>
  <si>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</si>
  <si>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</si>
  <si>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</si>
  <si>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</si>
  <si>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</si>
  <si>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</si>
  <si>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</si>
  <si>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</si>
  <si>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</si>
  <si>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</si>
  <si>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</si>
  <si>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</si>
  <si>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</si>
  <si>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</si>
  <si>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</si>
  <si>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</si>
  <si>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</si>
  <si>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</si>
  <si>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</si>
  <si>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</si>
  <si>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</si>
  <si>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</si>
  <si>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</si>
  <si>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</si>
  <si>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</si>
  <si>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</si>
  <si>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</si>
  <si>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</si>
  <si>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</si>
  <si>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</si>
  <si>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</si>
  <si>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</si>
  <si>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</si>
  <si>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</si>
  <si>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</si>
  <si>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</si>
  <si>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</si>
  <si>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</si>
  <si>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</si>
  <si>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</si>
  <si>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</si>
  <si>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</si>
  <si>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</si>
  <si>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</si>
  <si>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</si>
  <si>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</si>
  <si>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</si>
  <si>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</si>
  <si>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</si>
  <si>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</si>
  <si>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</si>
  <si>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</si>
  <si>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</si>
  <si>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</si>
  <si>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</si>
  <si>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</si>
  <si>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</si>
  <si>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</si>
  <si>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</si>
  <si>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</si>
  <si>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</si>
  <si>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</si>
  <si>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</si>
  <si>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</si>
  <si>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</si>
  <si>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</si>
  <si>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</si>
  <si>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</si>
  <si>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</si>
  <si>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</si>
  <si>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</si>
  <si>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</si>
  <si>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</si>
  <si>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</si>
  <si>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</si>
  <si>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</si>
  <si>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</si>
  <si>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</si>
  <si>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</si>
  <si>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</si>
  <si>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</si>
  <si>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</si>
  <si>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</si>
  <si>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</si>
  <si>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</si>
  <si>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</si>
  <si>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</si>
  <si>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</si>
  <si>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</si>
  <si>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</si>
  <si>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</si>
  <si>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</si>
  <si>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</si>
  <si>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</si>
  <si>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</si>
  <si>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</si>
  <si>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</si>
  <si>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</si>
  <si>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</si>
  <si>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</si>
  <si>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</si>
  <si>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</si>
  <si>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</si>
  <si>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</si>
  <si>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</si>
  <si>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</si>
  <si>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</si>
  <si>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</si>
  <si>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</si>
  <si>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</si>
  <si>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</si>
  <si>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</si>
  <si>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</si>
  <si>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</si>
  <si>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</si>
  <si>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</si>
  <si>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</si>
  <si>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</si>
  <si>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</si>
  <si>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</si>
  <si>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</si>
  <si>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</si>
  <si>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</si>
  <si>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</si>
  <si>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</si>
  <si>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</si>
  <si>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</si>
  <si>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</si>
  <si>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</si>
  <si>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</si>
  <si>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</si>
  <si>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</si>
  <si>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</si>
  <si>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</si>
  <si>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</si>
  <si>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</si>
  <si>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</si>
  <si>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</si>
  <si>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</si>
  <si>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</si>
  <si>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</si>
  <si>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</si>
  <si>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</si>
  <si>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</si>
  <si>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</si>
  <si>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</si>
  <si>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</si>
  <si>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</si>
  <si>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</si>
  <si>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</si>
  <si>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</si>
  <si>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</si>
  <si>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</si>
  <si>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</si>
  <si>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</si>
  <si>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</si>
  <si>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</si>
  <si>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</si>
  <si>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</si>
  <si>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</si>
  <si>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</si>
  <si>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</si>
  <si>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</si>
  <si>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</si>
  <si>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</si>
  <si>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</si>
  <si>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</si>
  <si>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</si>
  <si>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</si>
  <si>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</si>
  <si>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</si>
  <si>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</si>
  <si>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</si>
  <si>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</si>
  <si>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</si>
  <si>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</si>
  <si>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</si>
  <si>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</si>
  <si>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</si>
  <si>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</si>
  <si>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</si>
  <si>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</si>
  <si>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</si>
  <si>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</si>
  <si>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</si>
  <si>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</si>
  <si>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</si>
  <si>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</si>
  <si>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</si>
  <si>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</si>
  <si>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</si>
  <si>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</si>
  <si>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</si>
  <si>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</si>
  <si>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</si>
  <si>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</si>
  <si>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</si>
  <si>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</si>
  <si>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</si>
  <si>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</si>
  <si>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</si>
  <si>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</si>
  <si>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</si>
  <si>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</si>
  <si>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</si>
  <si>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</si>
  <si>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</si>
  <si>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</si>
  <si>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</si>
  <si>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</si>
  <si>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</si>
  <si>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</si>
  <si>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</si>
  <si>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</si>
  <si>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</si>
  <si>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</si>
  <si>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</si>
  <si>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</si>
  <si>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</si>
  <si>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</si>
  <si>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</si>
  <si>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</si>
  <si>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</si>
  <si>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</si>
  <si>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</si>
  <si>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</si>
  <si>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</si>
  <si>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</si>
  <si>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</si>
  <si>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</si>
  <si>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</si>
  <si>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</si>
  <si>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</si>
  <si>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</si>
  <si>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</si>
  <si>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</si>
  <si>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</si>
  <si>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</si>
  <si>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</si>
  <si>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</si>
  <si>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</si>
  <si>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</si>
  <si>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</si>
  <si>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</si>
  <si>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</si>
  <si>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</si>
  <si>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</si>
  <si>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</si>
  <si>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</si>
  <si>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</si>
  <si>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</si>
  <si>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</si>
  <si>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</si>
  <si>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</si>
  <si>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</si>
  <si>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</si>
  <si>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</si>
  <si>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</si>
  <si>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</si>
  <si>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</si>
  <si>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</si>
  <si>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</si>
  <si>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</si>
  <si>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</si>
  <si>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</si>
  <si>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</si>
  <si>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</si>
  <si>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</si>
  <si>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</si>
  <si>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</si>
  <si>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</si>
  <si>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</si>
  <si>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</si>
  <si>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</si>
  <si>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</si>
  <si>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</si>
  <si>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</si>
  <si>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</si>
  <si>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</si>
  <si>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</si>
  <si>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</si>
  <si>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</si>
  <si>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</si>
  <si>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</si>
  <si>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</si>
  <si>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</si>
  <si>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</si>
  <si>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</si>
  <si>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</si>
  <si>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</si>
  <si>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</si>
  <si>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</si>
  <si>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</si>
  <si>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</si>
  <si>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</si>
  <si>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</si>
  <si>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</si>
  <si>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</si>
  <si>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</si>
  <si>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</si>
  <si>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</si>
  <si>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</si>
  <si>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</si>
  <si>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</si>
  <si>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</si>
  <si>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</si>
  <si>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</si>
  <si>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</si>
  <si>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</si>
  <si>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</si>
  <si>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</si>
  <si>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</si>
  <si>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</si>
  <si>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</si>
  <si>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</si>
  <si>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</si>
  <si>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</si>
  <si>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</si>
  <si>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</si>
  <si>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</si>
  <si>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</si>
  <si>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</si>
  <si>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</si>
  <si>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</si>
  <si>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</si>
  <si>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</si>
  <si>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</si>
  <si>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</si>
  <si>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</si>
  <si>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</si>
  <si>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</si>
  <si>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</si>
  <si>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</si>
  <si>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</si>
  <si>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</si>
  <si>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</si>
  <si>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</si>
  <si>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</si>
  <si>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</si>
  <si>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</si>
  <si>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</si>
  <si>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</si>
  <si>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</si>
  <si>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</si>
  <si>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</si>
  <si>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</si>
  <si>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</si>
  <si>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</si>
  <si>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</si>
  <si>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</si>
  <si>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</si>
  <si>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</si>
  <si>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</si>
  <si>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</si>
  <si>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</si>
  <si>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</si>
  <si>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</si>
  <si>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</si>
  <si>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</si>
  <si>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</si>
  <si>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</si>
  <si>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</si>
  <si>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</si>
  <si>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</si>
  <si>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</si>
  <si>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</si>
  <si>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</si>
  <si>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</si>
  <si>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</si>
  <si>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</si>
  <si>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</si>
  <si>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</si>
  <si>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</si>
  <si>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</si>
  <si>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</si>
  <si>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</si>
  <si>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</si>
  <si>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</si>
  <si>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</si>
  <si>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</si>
  <si>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</si>
  <si>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</si>
  <si>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</si>
  <si>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</si>
  <si>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</si>
  <si>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</si>
  <si>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</si>
  <si>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</si>
  <si>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</si>
  <si>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</si>
  <si>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</si>
  <si>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</si>
  <si>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</si>
  <si>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</si>
  <si>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</si>
  <si>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</si>
  <si>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</si>
  <si>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</si>
  <si>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</si>
  <si>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</si>
  <si>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</si>
  <si>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</si>
  <si>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</si>
  <si>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</si>
  <si>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</si>
  <si>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</si>
  <si>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</si>
  <si>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</si>
  <si>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</si>
  <si>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</si>
  <si>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</si>
  <si>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</si>
  <si>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</si>
  <si>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</si>
  <si>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</si>
  <si>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</si>
  <si>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</si>
  <si>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</si>
  <si>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</si>
  <si>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</si>
  <si>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</si>
  <si>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</si>
  <si>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</si>
  <si>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</si>
  <si>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</si>
  <si>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</si>
  <si>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</si>
  <si>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</si>
  <si>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</si>
  <si>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</si>
  <si>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</si>
  <si>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</si>
  <si>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</si>
  <si>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</si>
  <si>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</si>
  <si>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</si>
  <si>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</si>
  <si>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</si>
  <si>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</si>
  <si>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</si>
  <si>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</si>
  <si>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</si>
  <si>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</si>
  <si>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</si>
  <si>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</si>
  <si>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</si>
  <si>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</si>
  <si>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</si>
  <si>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</si>
  <si>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</si>
  <si>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</si>
  <si>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</si>
  <si>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</si>
  <si>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</si>
  <si>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</si>
  <si>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</si>
  <si>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</si>
  <si>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</si>
  <si>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</si>
  <si>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</si>
  <si>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</si>
  <si>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</si>
  <si>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</si>
  <si>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</si>
  <si>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</si>
  <si>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</si>
  <si>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</si>
  <si>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</si>
  <si>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</si>
  <si>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</si>
  <si>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</si>
  <si>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</si>
  <si>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</si>
  <si>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</si>
  <si>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</si>
  <si>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</si>
  <si>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</si>
  <si>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</si>
  <si>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</si>
  <si>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</si>
  <si>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</si>
  <si>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</si>
  <si>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</si>
  <si>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</si>
  <si>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</si>
  <si>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</si>
  <si>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</si>
  <si>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</si>
  <si>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</si>
  <si>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</si>
  <si>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</si>
  <si>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</si>
  <si>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</si>
  <si>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</si>
  <si>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</si>
  <si>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</si>
  <si>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</si>
  <si>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</si>
  <si>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</si>
  <si>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</si>
  <si>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</si>
  <si>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</si>
  <si>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</si>
  <si>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</si>
  <si>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</si>
  <si>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</si>
  <si>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</si>
  <si>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</si>
  <si>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</si>
  <si>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</si>
  <si>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</si>
  <si>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</si>
  <si>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</si>
  <si>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</si>
  <si>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</si>
  <si>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</si>
  <si>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</si>
  <si>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</si>
  <si>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</si>
  <si>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</si>
  <si>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</si>
  <si>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</si>
  <si>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</si>
  <si>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</si>
  <si>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</si>
  <si>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</si>
  <si>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</si>
  <si>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</si>
  <si>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</si>
  <si>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</si>
  <si>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</si>
  <si>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</si>
  <si>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</si>
  <si>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</si>
  <si>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</si>
  <si>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</si>
  <si>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</si>
  <si>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</si>
  <si>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</si>
  <si>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</si>
  <si>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</si>
  <si>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</si>
  <si>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</si>
  <si>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</si>
  <si>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</si>
  <si>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</si>
  <si>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</si>
  <si>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</si>
  <si>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</si>
  <si>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</si>
  <si>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</si>
  <si>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</si>
  <si>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</si>
  <si>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</si>
  <si>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</si>
  <si>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</si>
  <si>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</si>
  <si>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</si>
  <si>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</si>
  <si>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</si>
  <si>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</si>
  <si>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</si>
  <si>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</si>
  <si>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</si>
  <si>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</si>
  <si>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</si>
  <si>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</si>
  <si>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</si>
  <si>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</si>
  <si>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</si>
  <si>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</si>
  <si>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</si>
  <si>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</si>
  <si>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</si>
  <si>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</si>
  <si>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</si>
  <si>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</si>
  <si>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</si>
  <si>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</si>
  <si>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</si>
  <si>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</si>
  <si>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</si>
  <si>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</si>
  <si>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</si>
  <si>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</si>
  <si>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</si>
  <si>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</si>
  <si>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</si>
  <si>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</si>
  <si>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</si>
  <si>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</si>
  <si>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</si>
  <si>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</si>
  <si>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</si>
  <si>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</si>
  <si>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</si>
  <si>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</si>
  <si>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</si>
  <si>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</si>
  <si>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</si>
  <si>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</si>
  <si>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</si>
  <si>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</si>
  <si>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</si>
  <si>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</si>
  <si>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</si>
  <si>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</si>
  <si>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</si>
  <si>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</si>
  <si>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</si>
  <si>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</si>
  <si>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</si>
  <si>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</si>
  <si>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</si>
  <si>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</si>
  <si>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</si>
  <si>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</si>
  <si>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</si>
  <si>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</si>
  <si>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</si>
  <si>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</si>
  <si>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</si>
  <si>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</si>
  <si>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</si>
  <si>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</si>
  <si>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</si>
  <si>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</si>
  <si>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</si>
  <si>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</si>
  <si>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</si>
  <si>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</si>
  <si>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</si>
  <si>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</si>
  <si>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</si>
  <si>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</si>
  <si>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</si>
  <si>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</si>
  <si>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</si>
  <si>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</si>
  <si>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</si>
  <si>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</si>
  <si>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</si>
  <si>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</si>
  <si>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</si>
  <si>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</si>
  <si>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</si>
  <si>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</si>
  <si>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</si>
  <si>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</si>
  <si>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</si>
  <si>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</si>
  <si>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</si>
  <si>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</si>
  <si>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</si>
  <si>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</si>
  <si>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</si>
  <si>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</si>
  <si>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</si>
  <si>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</si>
  <si>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</si>
  <si>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</si>
  <si>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</si>
  <si>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</si>
  <si>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</si>
  <si>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</si>
  <si>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</si>
  <si>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</si>
  <si>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</si>
  <si>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</si>
  <si>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</si>
  <si>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</si>
  <si>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</si>
  <si>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</si>
  <si>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</si>
  <si>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</si>
  <si>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</si>
  <si>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</si>
  <si>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</si>
  <si>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</si>
  <si>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</si>
  <si>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</si>
  <si>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</si>
  <si>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</si>
  <si>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</si>
  <si>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</si>
  <si>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</si>
  <si>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</si>
  <si>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</si>
  <si>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</si>
  <si>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</si>
  <si>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</si>
  <si>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</si>
  <si>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</si>
  <si>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</si>
  <si>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</si>
  <si>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</si>
  <si>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</si>
  <si>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</si>
  <si>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</si>
  <si>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</si>
  <si>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</si>
  <si>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</si>
  <si>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</si>
  <si>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</si>
  <si>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</si>
  <si>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</si>
  <si>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</si>
  <si>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</si>
  <si>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</si>
  <si>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</si>
  <si>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</si>
  <si>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</si>
  <si>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</si>
  <si>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</si>
  <si>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</si>
  <si>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</si>
  <si>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</si>
  <si>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</si>
  <si>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</si>
  <si>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</si>
  <si>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</si>
  <si>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</si>
  <si>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</si>
  <si>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</si>
  <si>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</si>
  <si>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</si>
  <si>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</si>
  <si>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</si>
  <si>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</si>
  <si>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</si>
  <si>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</si>
  <si>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</si>
  <si>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</si>
  <si>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</si>
  <si>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</si>
  <si>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</si>
  <si>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</si>
  <si>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</si>
  <si>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</si>
  <si>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</si>
  <si>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</si>
  <si>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</si>
  <si>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</si>
  <si>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</si>
  <si>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</si>
  <si>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</si>
  <si>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</si>
  <si>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</si>
  <si>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</si>
  <si>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</si>
  <si>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</si>
  <si>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</si>
  <si>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</si>
  <si>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</si>
  <si>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</si>
  <si>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</si>
  <si>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</si>
  <si>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</si>
  <si>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</si>
  <si>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</si>
  <si>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</si>
  <si>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</si>
  <si>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</si>
  <si>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</si>
  <si>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</si>
  <si>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</si>
  <si>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</si>
  <si>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</si>
  <si>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</si>
  <si>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</si>
  <si>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</si>
  <si>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</si>
  <si>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</si>
  <si>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</si>
  <si>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</si>
  <si>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</si>
  <si>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</si>
  <si>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</si>
  <si>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</si>
  <si>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</si>
  <si>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</si>
  <si>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</si>
  <si>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</si>
  <si>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</si>
  <si>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</si>
  <si>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</si>
  <si>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</si>
  <si>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</si>
  <si>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</si>
  <si>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</si>
  <si>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</si>
  <si>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</si>
  <si>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</si>
  <si>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</si>
  <si>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</si>
  <si>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</si>
  <si>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</si>
  <si>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</si>
  <si>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</si>
  <si>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</si>
  <si>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</si>
  <si>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</si>
  <si>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</si>
  <si>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</si>
  <si>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</si>
  <si>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</si>
  <si>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</si>
  <si>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</si>
  <si>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</si>
  <si>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</si>
  <si>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</si>
  <si>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</si>
  <si>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</si>
  <si>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</si>
  <si>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</si>
  <si>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</si>
  <si>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</si>
  <si>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</si>
  <si>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</si>
  <si>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</si>
  <si>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</si>
  <si>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</si>
  <si>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</si>
  <si>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</si>
  <si>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</si>
  <si>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</si>
  <si>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</si>
  <si>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</si>
  <si>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</si>
  <si>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</si>
  <si>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</si>
  <si>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</si>
  <si>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</si>
  <si>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</si>
  <si>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</si>
  <si>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</si>
  <si>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</si>
  <si>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</si>
  <si>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</si>
  <si>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</si>
  <si>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</si>
  <si>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</si>
  <si>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</si>
  <si>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</si>
  <si>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</si>
  <si>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</si>
  <si>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</si>
  <si>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</si>
  <si>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</si>
  <si>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</si>
  <si>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</si>
  <si>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</si>
  <si>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</si>
  <si>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</si>
  <si>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</si>
  <si>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</si>
  <si>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</si>
  <si>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</si>
  <si>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</si>
  <si>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</si>
  <si>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</si>
  <si>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</si>
  <si>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</si>
  <si>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</si>
  <si>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</si>
  <si>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</si>
  <si>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</si>
  <si>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</si>
  <si>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</si>
  <si>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</si>
  <si>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</si>
  <si>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</si>
  <si>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</si>
  <si>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</si>
  <si>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</si>
  <si>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</si>
  <si>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</si>
  <si>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</si>
  <si>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</si>
  <si>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</si>
  <si>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</si>
  <si>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</si>
  <si>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</si>
  <si>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</si>
  <si>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</si>
  <si>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</si>
  <si>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</si>
  <si>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</si>
  <si>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</si>
  <si>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</si>
  <si>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</si>
  <si>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</si>
  <si>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</si>
  <si>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</si>
  <si>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</si>
  <si>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</si>
  <si>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</si>
  <si>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</si>
  <si>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</si>
  <si>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</si>
  <si>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</si>
  <si>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</si>
  <si>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</si>
  <si>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</si>
  <si>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</si>
  <si>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</si>
  <si>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</si>
  <si>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</si>
  <si>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</si>
  <si>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</si>
  <si>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</si>
  <si>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</si>
  <si>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</si>
  <si>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</si>
  <si>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</si>
  <si>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</si>
  <si>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</si>
  <si>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</si>
  <si>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</si>
  <si>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</si>
  <si>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</si>
  <si>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</si>
  <si>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</si>
  <si>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</si>
  <si>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</si>
  <si>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</si>
  <si>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</si>
  <si>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</si>
  <si>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</si>
  <si>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</si>
  <si>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</si>
  <si>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</si>
  <si>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</si>
  <si>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</si>
  <si>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</si>
  <si>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</si>
  <si>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</si>
  <si>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</si>
  <si>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</si>
  <si>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</si>
  <si>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</si>
  <si>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</si>
  <si>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</si>
  <si>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</si>
  <si>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</si>
  <si>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</si>
  <si>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</si>
  <si>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</si>
  <si>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</si>
  <si>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</si>
  <si>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</si>
  <si>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</si>
  <si>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</si>
  <si>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</si>
  <si>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</si>
  <si>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</si>
  <si>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</si>
  <si>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</si>
  <si>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</si>
  <si>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</si>
  <si>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</si>
  <si>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</si>
  <si>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</si>
  <si>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</si>
  <si>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</si>
  <si>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</si>
  <si>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</si>
  <si>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</si>
  <si>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</si>
  <si>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</si>
  <si>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</si>
  <si>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</si>
  <si>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</si>
  <si>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</si>
  <si>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</si>
  <si>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</si>
  <si>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</si>
  <si>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</si>
  <si>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</si>
  <si>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</si>
  <si>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</si>
  <si>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</si>
  <si>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</si>
  <si>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</si>
  <si>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</si>
  <si>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</si>
  <si>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</si>
  <si>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</si>
  <si>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</si>
  <si>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</si>
  <si>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</si>
  <si>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</si>
  <si>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</si>
  <si>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</si>
  <si>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</si>
  <si>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</si>
  <si>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</si>
  <si>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</si>
  <si>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</si>
  <si>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</si>
  <si>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</si>
  <si>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</si>
  <si>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</si>
  <si>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</si>
  <si>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</si>
  <si>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</si>
  <si>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</si>
  <si>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</si>
  <si>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</si>
  <si>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</si>
  <si>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</si>
  <si>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</si>
  <si>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</si>
  <si>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</si>
  <si>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</si>
  <si>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</si>
  <si>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</si>
  <si>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</si>
  <si>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</si>
  <si>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</si>
  <si>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</si>
  <si>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</si>
  <si>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</si>
  <si>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</si>
  <si>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</si>
  <si>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</si>
  <si>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</si>
  <si>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</si>
  <si>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</si>
  <si>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</si>
  <si>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</si>
  <si>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</si>
  <si>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</si>
  <si>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</si>
  <si>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</si>
  <si>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</si>
  <si>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</si>
  <si>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</si>
  <si>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</si>
  <si>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</si>
  <si>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</si>
  <si>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</si>
  <si>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</si>
  <si>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</si>
  <si>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</si>
  <si>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</si>
  <si>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</si>
  <si>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</si>
  <si>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</si>
  <si>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</si>
  <si>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</si>
  <si>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</si>
  <si>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</si>
  <si>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</si>
  <si>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</si>
  <si>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</si>
  <si>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</si>
  <si>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</si>
  <si>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</si>
  <si>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</si>
  <si>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</si>
  <si>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</si>
  <si>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</si>
  <si>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</si>
  <si>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</si>
  <si>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</si>
  <si>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</si>
  <si>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</si>
  <si>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</si>
  <si>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</si>
  <si>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</si>
  <si>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</si>
  <si>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</si>
  <si>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</si>
  <si>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</si>
  <si>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</si>
  <si>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</si>
  <si>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</si>
  <si>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</si>
  <si>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</si>
  <si>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</si>
  <si>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</si>
  <si>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</si>
  <si>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</si>
  <si>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</si>
  <si>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</si>
  <si>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</si>
  <si>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</si>
  <si>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</si>
  <si>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</si>
  <si>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</si>
  <si>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</si>
  <si>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</si>
  <si>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</si>
  <si>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</si>
  <si>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</si>
  <si>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</si>
  <si>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</si>
  <si>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</si>
  <si>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</si>
  <si>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</si>
  <si>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</si>
  <si>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</si>
  <si>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</si>
  <si>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</si>
  <si>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</si>
  <si>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</si>
  <si>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</si>
  <si>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</si>
  <si>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</si>
  <si>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</si>
  <si>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</si>
  <si>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</si>
  <si>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</si>
  <si>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</si>
  <si>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</si>
  <si>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</si>
  <si>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</si>
  <si>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</si>
  <si>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</si>
  <si>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</si>
  <si>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</si>
  <si>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</si>
  <si>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</si>
  <si>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</si>
  <si>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</si>
  <si>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</si>
  <si>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</si>
  <si>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</si>
  <si>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</si>
  <si>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</si>
  <si>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</si>
  <si>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</si>
  <si>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</si>
  <si>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</si>
  <si>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</si>
  <si>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</si>
  <si>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</si>
  <si>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</si>
  <si>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</si>
  <si>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</si>
  <si>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</si>
  <si>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</si>
  <si>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</si>
  <si>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</si>
  <si>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</si>
  <si>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</si>
  <si>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</si>
  <si>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</si>
  <si>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</si>
  <si>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</si>
  <si>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</si>
  <si>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</si>
  <si>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</si>
  <si>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</si>
  <si>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</si>
  <si>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</si>
  <si>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</si>
  <si>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</si>
  <si>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</si>
  <si>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</si>
  <si>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</si>
  <si>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</si>
  <si>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</si>
  <si>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</si>
  <si>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</si>
  <si>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</si>
  <si>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</si>
  <si>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</si>
  <si>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</si>
  <si>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</si>
  <si>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</si>
  <si>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</si>
  <si>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</si>
  <si>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</si>
  <si>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</si>
  <si>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</si>
  <si>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</si>
  <si>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</si>
  <si>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</si>
  <si>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</si>
  <si>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</si>
  <si>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</si>
  <si>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</si>
  <si>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</si>
  <si>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</si>
  <si>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</si>
  <si>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</si>
  <si>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</si>
  <si>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</si>
  <si>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</si>
  <si>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</si>
  <si>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</si>
  <si>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</si>
  <si>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</si>
  <si>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</si>
  <si>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</si>
  <si>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</si>
  <si>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</si>
  <si>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</si>
  <si>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</si>
  <si>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</si>
  <si>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</si>
  <si>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</si>
  <si>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</si>
  <si>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</si>
  <si>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</si>
  <si>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</si>
  <si>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</si>
  <si>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</si>
  <si>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</si>
  <si>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</si>
  <si>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</si>
  <si>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</si>
  <si>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</si>
  <si>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</si>
  <si>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</si>
  <si>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</si>
  <si>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</si>
  <si>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</si>
  <si>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</si>
  <si>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</si>
  <si>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</si>
  <si>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</si>
  <si>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</si>
  <si>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</si>
  <si>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</si>
  <si>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</si>
  <si>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</si>
  <si>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</si>
  <si>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</si>
  <si>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</si>
  <si>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</si>
  <si>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</si>
  <si>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</si>
  <si>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</si>
  <si>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</si>
  <si>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</si>
  <si>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</si>
  <si>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</si>
  <si>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</si>
  <si>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</si>
  <si>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</si>
  <si>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</si>
  <si>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</si>
  <si>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</si>
  <si>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</si>
  <si>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</si>
  <si>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</si>
  <si>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</si>
  <si>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</si>
  <si>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</si>
  <si>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</si>
  <si>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</si>
  <si>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</si>
  <si>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</si>
  <si>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</si>
  <si>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</si>
  <si>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</si>
  <si>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</si>
  <si>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</si>
  <si>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</si>
  <si>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</si>
  <si>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</si>
  <si>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</si>
  <si>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</si>
  <si>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</si>
  <si>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</si>
  <si>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</si>
  <si>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</si>
  <si>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</si>
  <si>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</si>
  <si>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</si>
  <si>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</si>
  <si>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</si>
  <si>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</si>
  <si>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</si>
  <si>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</si>
  <si>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</si>
  <si>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</si>
  <si>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</si>
  <si>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</si>
  <si>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</si>
  <si>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</si>
  <si>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</si>
  <si>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</si>
  <si>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</si>
  <si>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</si>
  <si>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</si>
  <si>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</si>
  <si>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</si>
  <si>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</si>
  <si>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</si>
  <si>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</si>
  <si>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</si>
  <si>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</si>
  <si>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</si>
  <si>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</si>
  <si>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</si>
  <si>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</si>
  <si>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</si>
  <si>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</si>
  <si>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</si>
  <si>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</si>
  <si>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</si>
  <si>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</si>
  <si>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</si>
  <si>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</si>
  <si>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</si>
  <si>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</si>
  <si>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</si>
  <si>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</si>
  <si>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</si>
  <si>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</si>
  <si>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</si>
  <si>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</si>
  <si>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</si>
  <si>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</si>
  <si>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</si>
  <si>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</si>
  <si>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</si>
  <si>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</si>
  <si>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</si>
  <si>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</si>
  <si>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</si>
  <si>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</si>
  <si>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</si>
  <si>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</si>
  <si>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</si>
  <si>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</si>
  <si>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</si>
  <si>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</si>
  <si>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</si>
  <si>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</si>
  <si>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</si>
  <si>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</si>
  <si>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</si>
  <si>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</si>
  <si>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</si>
  <si>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</si>
  <si>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</si>
  <si>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</si>
  <si>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</si>
  <si>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</si>
  <si>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</si>
  <si>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</si>
  <si>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</si>
  <si>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</si>
  <si>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</si>
  <si>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</si>
  <si>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</si>
  <si>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</si>
  <si>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</si>
  <si>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</si>
  <si>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</si>
  <si>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</si>
  <si>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</si>
  <si>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</si>
  <si>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</si>
  <si>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</si>
  <si>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</si>
  <si>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</si>
  <si>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</si>
  <si>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</si>
  <si>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</si>
  <si>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</si>
  <si>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</si>
  <si>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</si>
  <si>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</si>
  <si>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</si>
  <si>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</si>
  <si>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</si>
  <si>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</si>
  <si>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</si>
  <si>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</si>
  <si>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</si>
  <si>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</si>
  <si>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</si>
  <si>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</si>
  <si>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</si>
  <si>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</si>
  <si>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</si>
  <si>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</si>
  <si>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</si>
  <si>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</si>
  <si>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</si>
  <si>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</si>
  <si>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</si>
  <si>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</si>
  <si>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</si>
  <si>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</si>
  <si>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</si>
  <si>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</si>
  <si>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</si>
  <si>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</si>
  <si>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</si>
  <si>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</si>
  <si>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</si>
  <si>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</si>
  <si>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</si>
  <si>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</si>
  <si>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</si>
  <si>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</si>
  <si>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</si>
  <si>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</si>
  <si>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</si>
  <si>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</si>
  <si>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</si>
  <si>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</si>
  <si>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</si>
  <si>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</si>
  <si>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</si>
  <si>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</si>
  <si>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</si>
  <si>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</si>
  <si>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</si>
  <si>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</si>
  <si>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</si>
  <si>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</si>
  <si>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</si>
  <si>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</si>
  <si>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</si>
  <si>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</si>
  <si>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</si>
  <si>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</si>
  <si>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</si>
  <si>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</si>
  <si>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</si>
  <si>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</si>
  <si>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</si>
  <si>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</si>
  <si>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</si>
  <si>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</si>
  <si>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</si>
  <si>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</si>
  <si>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</si>
  <si>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</si>
  <si>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</si>
  <si>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</si>
  <si>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</si>
  <si>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</si>
  <si>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</si>
  <si>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</si>
  <si>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</si>
  <si>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</si>
  <si>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</si>
  <si>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</si>
  <si>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</si>
  <si>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</si>
  <si>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</si>
  <si>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</si>
  <si>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</si>
  <si>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</si>
  <si>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</si>
  <si>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</si>
  <si>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</si>
  <si>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</si>
  <si>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</si>
  <si>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</si>
  <si>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</si>
  <si>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</si>
  <si>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</si>
  <si>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</si>
  <si>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</si>
  <si>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</si>
  <si>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</si>
  <si>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</si>
  <si>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</si>
  <si>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</si>
  <si>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</si>
  <si>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</si>
  <si>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</si>
  <si>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</si>
  <si>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</si>
  <si>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</si>
  <si>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</si>
  <si>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</si>
  <si>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</si>
  <si>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</si>
  <si>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</si>
  <si>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</si>
  <si>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</si>
  <si>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</si>
  <si>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</si>
  <si>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</si>
  <si>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</si>
  <si>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</si>
  <si>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</si>
  <si>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</si>
  <si>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</si>
  <si>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</si>
  <si>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</si>
  <si>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</si>
  <si>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</si>
  <si>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</si>
  <si>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</si>
  <si>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</si>
  <si>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</si>
  <si>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</si>
  <si>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</si>
  <si>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</si>
  <si>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</si>
  <si>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</si>
  <si>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</si>
  <si>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</si>
  <si>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</si>
  <si>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</si>
  <si>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</si>
  <si>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</si>
  <si>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</si>
  <si>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</si>
  <si>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</si>
  <si>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</si>
  <si>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</si>
  <si>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</si>
  <si>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</si>
  <si>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</si>
  <si>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</si>
  <si>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</si>
  <si>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</si>
  <si>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</si>
  <si>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</si>
  <si>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</si>
  <si>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</si>
  <si>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</si>
  <si>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</si>
  <si>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</si>
  <si>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</si>
  <si>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</si>
  <si>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</si>
  <si>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</si>
  <si>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</si>
  <si>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</si>
  <si>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</si>
  <si>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</si>
  <si>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</si>
  <si>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</si>
  <si>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</si>
  <si>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</si>
  <si>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</si>
  <si>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</si>
  <si>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</si>
  <si>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</si>
  <si>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</si>
  <si>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</si>
  <si>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</si>
  <si>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</si>
  <si>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</si>
  <si>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</si>
  <si>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</si>
  <si>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</si>
  <si>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</si>
  <si>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</si>
  <si>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</si>
  <si>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</si>
  <si>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</si>
  <si>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</si>
  <si>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</si>
  <si>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</si>
  <si>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</si>
  <si>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</si>
  <si>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</si>
  <si>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</si>
  <si>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</si>
  <si>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</si>
  <si>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</si>
  <si>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</si>
  <si>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</si>
  <si>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</si>
  <si>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</si>
  <si>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</si>
  <si>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</si>
  <si>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</si>
  <si>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</si>
  <si>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</si>
  <si>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</si>
  <si>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</si>
  <si>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</si>
  <si>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</si>
  <si>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</si>
  <si>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</si>
  <si>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</si>
  <si>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</si>
  <si>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</si>
  <si>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</si>
  <si>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</si>
  <si>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</si>
  <si>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</si>
  <si>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</si>
  <si>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</si>
  <si>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</si>
  <si>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</si>
  <si>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</si>
  <si>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</si>
  <si>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</si>
  <si>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</si>
  <si>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</si>
  <si>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</si>
  <si>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</si>
  <si>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</si>
  <si>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</si>
  <si>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</si>
  <si>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</si>
  <si>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</si>
  <si>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</si>
  <si>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</si>
  <si>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</si>
  <si>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</si>
  <si>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</si>
  <si>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</si>
  <si>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</si>
  <si>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</si>
  <si>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</si>
  <si>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</si>
  <si>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</si>
  <si>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</si>
  <si>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</si>
  <si>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</si>
  <si>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</si>
  <si>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</si>
  <si>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</si>
  <si>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</si>
  <si>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</si>
  <si>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</si>
  <si>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</si>
  <si>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</si>
  <si>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</si>
  <si>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</si>
  <si>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</si>
  <si>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</si>
  <si>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</si>
  <si>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</si>
  <si>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</si>
  <si>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</si>
  <si>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</si>
  <si>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</si>
  <si>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</si>
  <si>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</si>
  <si>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</si>
  <si>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</si>
  <si>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</si>
  <si>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</si>
  <si>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</si>
  <si>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</si>
  <si>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</si>
  <si>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</si>
  <si>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</si>
  <si>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</si>
  <si>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</si>
  <si>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</si>
  <si>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</si>
  <si>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</si>
  <si>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</si>
  <si>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</si>
  <si>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</si>
  <si>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</si>
  <si>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</si>
  <si>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</si>
  <si>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</si>
  <si>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</si>
  <si>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</si>
  <si>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</si>
  <si>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</si>
  <si>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</si>
  <si>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</si>
  <si>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</si>
  <si>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</si>
  <si>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</si>
  <si>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</si>
  <si>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</si>
  <si>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</si>
  <si>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</si>
  <si>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</si>
  <si>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</si>
  <si>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</si>
  <si>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</si>
  <si>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</si>
  <si>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</si>
  <si>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</si>
  <si>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</si>
  <si>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</si>
  <si>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</si>
  <si>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</si>
  <si>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</si>
  <si>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</si>
  <si>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</si>
  <si>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</si>
  <si>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</si>
  <si>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</si>
  <si>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</si>
  <si>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</si>
  <si>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</si>
  <si>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</si>
  <si>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</si>
  <si>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</si>
  <si>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</si>
  <si>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</si>
  <si>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</si>
  <si>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</si>
  <si>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</si>
  <si>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</si>
  <si>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</si>
  <si>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</si>
  <si>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</si>
  <si>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</si>
  <si>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</si>
  <si>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</si>
  <si>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</si>
  <si>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</si>
  <si>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</si>
  <si>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</si>
  <si>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</si>
  <si>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</si>
  <si>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</si>
  <si>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</si>
  <si>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</si>
  <si>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</si>
  <si>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</si>
  <si>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</si>
  <si>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</si>
  <si>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</si>
  <si>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</si>
  <si>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</si>
  <si>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</si>
  <si>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</si>
  <si>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</si>
  <si>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</si>
  <si>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</si>
  <si>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</si>
  <si>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</si>
  <si>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</si>
  <si>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</si>
  <si>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</si>
  <si>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</si>
  <si>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</si>
  <si>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</si>
  <si>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</si>
  <si>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</si>
  <si>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</si>
  <si>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</si>
  <si>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</si>
  <si>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</si>
  <si>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</si>
  <si>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</si>
  <si>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</si>
  <si>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</si>
  <si>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</si>
  <si>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</si>
  <si>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</si>
  <si>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</si>
  <si>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</si>
  <si>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</si>
  <si>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</si>
  <si>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</si>
  <si>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</si>
  <si>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</si>
  <si>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</si>
  <si>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</si>
  <si>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</si>
  <si>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</si>
  <si>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</si>
  <si>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</si>
  <si>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</si>
  <si>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</si>
  <si>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</si>
  <si>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</si>
  <si>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</si>
  <si>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</si>
  <si>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</si>
  <si>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</si>
  <si>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</si>
  <si>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</si>
  <si>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</si>
  <si>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</si>
  <si>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</si>
  <si>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</si>
  <si>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</si>
  <si>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</si>
  <si>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</si>
  <si>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</si>
  <si>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</si>
  <si>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</si>
  <si>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</si>
  <si>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</si>
  <si>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</si>
  <si>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</si>
  <si>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</si>
  <si>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</si>
  <si>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</si>
  <si>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</si>
  <si>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</si>
  <si>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</si>
  <si>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</si>
  <si>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</si>
  <si>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</si>
  <si>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</si>
  <si>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</si>
  <si>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</si>
  <si>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</si>
  <si>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</si>
  <si>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</si>
  <si>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</si>
  <si>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</si>
  <si>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</si>
  <si>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</si>
  <si>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</si>
  <si>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</si>
  <si>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</si>
  <si>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</si>
  <si>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</si>
  <si>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</si>
  <si>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</si>
  <si>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</si>
  <si>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</si>
  <si>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</si>
  <si>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</si>
  <si>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</si>
  <si>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</si>
  <si>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</si>
  <si>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</si>
  <si>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</si>
  <si>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</si>
  <si>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</si>
  <si>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</si>
  <si>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</si>
  <si>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</si>
  <si>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</si>
  <si>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</si>
  <si>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</si>
  <si>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</si>
  <si>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</si>
  <si>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</si>
  <si>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</si>
  <si>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</si>
  <si>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</si>
  <si>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</si>
  <si>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</si>
  <si>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</si>
  <si>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</si>
  <si>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</si>
  <si>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</si>
  <si>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</si>
  <si>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</si>
  <si>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</si>
  <si>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</si>
  <si>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</si>
  <si>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</si>
  <si>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</si>
  <si>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</si>
  <si>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</si>
  <si>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</si>
  <si>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</si>
  <si>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</si>
  <si>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</si>
  <si>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</si>
  <si>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</si>
  <si>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</si>
  <si>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</si>
  <si>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</si>
  <si>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</si>
  <si>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</si>
  <si>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</si>
  <si>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</si>
  <si>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</si>
  <si>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</si>
  <si>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</si>
  <si>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</si>
  <si>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</si>
  <si>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</si>
  <si>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</si>
  <si>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</si>
  <si>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</si>
  <si>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</si>
  <si>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</si>
  <si>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</si>
  <si>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</si>
  <si>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</si>
  <si>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</si>
  <si>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</si>
  <si>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</si>
  <si>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</si>
  <si>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</si>
  <si>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</si>
  <si>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</si>
  <si>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</si>
  <si>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</si>
  <si>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</si>
  <si>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</si>
  <si>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</si>
  <si>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</si>
  <si>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</si>
  <si>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</si>
  <si>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</si>
  <si>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</si>
  <si>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</si>
  <si>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</si>
  <si>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</si>
  <si>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</si>
  <si>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</si>
  <si>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</si>
  <si>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</si>
  <si>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</si>
  <si>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</si>
  <si>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</si>
  <si>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</si>
  <si>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</si>
  <si>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</si>
  <si>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</si>
  <si>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</si>
  <si>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</si>
  <si>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</si>
  <si>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</si>
  <si>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</si>
  <si>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</si>
  <si>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</si>
  <si>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</si>
  <si>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</si>
  <si>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</si>
  <si>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</si>
  <si>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</si>
  <si>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</si>
  <si>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</si>
  <si>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</si>
  <si>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</si>
  <si>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</si>
  <si>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</si>
  <si>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</si>
  <si>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</si>
  <si>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</si>
  <si>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</si>
  <si>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</si>
  <si>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</si>
  <si>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</si>
  <si>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</si>
  <si>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</si>
  <si>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</si>
  <si>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</si>
  <si>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</si>
  <si>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</si>
  <si>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</si>
  <si>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</si>
  <si>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</si>
  <si>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</si>
  <si>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</si>
  <si>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</si>
  <si>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</si>
  <si>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</si>
  <si>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</si>
  <si>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</si>
  <si>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</si>
  <si>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</si>
  <si>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</si>
  <si>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</si>
  <si>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</si>
  <si>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</si>
  <si>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</si>
  <si>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</si>
  <si>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</si>
  <si>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</si>
  <si>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</si>
  <si>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</si>
  <si>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</si>
  <si>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</si>
  <si>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</si>
  <si>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</si>
  <si>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</si>
  <si>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</si>
  <si>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</si>
  <si>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</si>
  <si>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</si>
  <si>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</si>
  <si>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</si>
  <si>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</si>
  <si>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</si>
  <si>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</si>
  <si>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</si>
  <si>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</si>
  <si>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</si>
  <si>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</si>
  <si>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</si>
  <si>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</si>
  <si>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</si>
  <si>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</si>
  <si>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</si>
  <si>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</si>
  <si>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</si>
  <si>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</si>
  <si>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</si>
  <si>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</si>
  <si>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</si>
  <si>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</si>
  <si>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</si>
  <si>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</si>
  <si>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</si>
  <si>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</si>
  <si>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</si>
  <si>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</si>
  <si>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</si>
  <si>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</si>
  <si>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</si>
  <si>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</si>
  <si>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</si>
  <si>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</si>
  <si>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</si>
  <si>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</si>
  <si>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</si>
  <si>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</si>
  <si>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</si>
  <si>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</si>
  <si>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</si>
  <si>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</si>
  <si>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</si>
  <si>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</si>
  <si>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</si>
  <si>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</si>
  <si>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</si>
  <si>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</si>
  <si>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</si>
  <si>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</si>
  <si>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</si>
  <si>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</si>
  <si>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</si>
  <si>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</si>
  <si>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</si>
  <si>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</si>
  <si>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</si>
  <si>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</si>
  <si>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</si>
  <si>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</si>
  <si>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</si>
  <si>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</si>
  <si>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</si>
  <si>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</si>
  <si>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</si>
  <si>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</si>
  <si>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</si>
  <si>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</si>
  <si>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</si>
  <si>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</si>
  <si>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</si>
  <si>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</si>
  <si>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</si>
  <si>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</si>
  <si>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</si>
  <si>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</si>
  <si>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</si>
  <si>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</si>
  <si>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</si>
  <si>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</si>
  <si>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</si>
  <si>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</si>
  <si>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</si>
  <si>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</si>
  <si>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</si>
  <si>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</si>
  <si>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</si>
  <si>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</si>
  <si>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</si>
  <si>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</si>
  <si>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</si>
  <si>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</si>
  <si>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</si>
  <si>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</si>
  <si>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</si>
  <si>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</si>
  <si>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</si>
  <si>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</si>
  <si>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</si>
  <si>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</si>
  <si>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</si>
  <si>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</si>
  <si>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</si>
  <si>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</si>
  <si>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</si>
  <si>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</si>
  <si>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</si>
  <si>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</si>
  <si>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</si>
  <si>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</si>
  <si>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</si>
  <si>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</si>
  <si>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</si>
  <si>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</si>
  <si>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</si>
  <si>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</si>
  <si>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</si>
  <si>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</si>
  <si>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</si>
  <si>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</si>
  <si>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</si>
  <si>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</si>
  <si>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</si>
  <si>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</si>
  <si>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</si>
  <si>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</si>
  <si>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</si>
  <si>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</si>
  <si>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</si>
  <si>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</si>
  <si>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</si>
  <si>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</si>
  <si>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</si>
  <si>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</si>
  <si>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</si>
  <si>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</si>
  <si>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</si>
  <si>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</si>
  <si>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</si>
  <si>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</si>
  <si>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</si>
  <si>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</si>
  <si>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</si>
  <si>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</si>
  <si>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</si>
  <si>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</si>
  <si>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</si>
  <si>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</si>
  <si>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</si>
  <si>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</si>
  <si>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</si>
  <si>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</si>
  <si>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</si>
  <si>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</si>
  <si>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</si>
  <si>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</si>
  <si>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</si>
  <si>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</si>
  <si>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</si>
  <si>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</si>
  <si>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</si>
  <si>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</si>
  <si>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</si>
  <si>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</si>
  <si>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</si>
  <si>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</si>
  <si>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</si>
  <si>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</si>
  <si>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</si>
  <si>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</si>
  <si>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</si>
  <si>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</si>
  <si>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</si>
  <si>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</si>
  <si>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</si>
  <si>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</si>
  <si>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</si>
  <si>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</si>
  <si>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</si>
  <si>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</si>
  <si>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</si>
  <si>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</si>
  <si>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</si>
  <si>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</si>
  <si>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</si>
  <si>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</si>
  <si>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</si>
  <si>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</si>
  <si>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</si>
  <si>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</si>
  <si>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</si>
  <si>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</si>
  <si>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</si>
  <si>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</si>
  <si>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</si>
  <si>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</si>
  <si>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</si>
  <si>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</si>
  <si>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</si>
  <si>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</si>
  <si>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</si>
  <si>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</si>
  <si>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</si>
  <si>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</si>
  <si>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</si>
  <si>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</si>
  <si>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</si>
  <si>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</si>
  <si>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</si>
  <si>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</si>
  <si>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</si>
  <si>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</si>
  <si>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</si>
  <si>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</si>
  <si>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</si>
  <si>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</si>
  <si>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</si>
  <si>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</si>
  <si>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</si>
  <si>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</si>
  <si>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</si>
  <si>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</si>
  <si>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</si>
  <si>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</si>
  <si>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</si>
  <si>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</si>
  <si>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</si>
  <si>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</si>
  <si>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</si>
  <si>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</si>
  <si>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</si>
  <si>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</si>
  <si>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</si>
  <si>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</si>
  <si>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</si>
  <si>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</si>
  <si>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</si>
  <si>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</si>
  <si>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</si>
  <si>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</si>
  <si>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</si>
  <si>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</si>
  <si>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</si>
  <si>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</si>
  <si>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</si>
  <si>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</si>
  <si>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</si>
  <si>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</si>
  <si>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</si>
  <si>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</si>
  <si>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</si>
  <si>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</si>
  <si>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</si>
  <si>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</si>
  <si>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</si>
  <si>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</si>
  <si>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</si>
  <si>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</si>
  <si>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</si>
  <si>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</si>
  <si>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</si>
  <si>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</si>
  <si>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</si>
  <si>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</si>
  <si>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</si>
  <si>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</si>
  <si>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</si>
  <si>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</si>
  <si>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</si>
  <si>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</si>
  <si>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</si>
  <si>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</si>
  <si>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</si>
  <si>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</si>
  <si>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</si>
  <si>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</si>
  <si>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</si>
  <si>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</si>
  <si>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</si>
  <si>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</si>
  <si>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</si>
  <si>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</si>
  <si>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</si>
  <si>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</si>
  <si>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</si>
  <si>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</si>
  <si>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</si>
  <si>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</si>
  <si>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</si>
  <si>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</si>
  <si>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</si>
  <si>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</si>
  <si>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</si>
  <si>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</si>
  <si>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</si>
  <si>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</si>
  <si>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</si>
  <si>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</si>
  <si>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</si>
  <si>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</si>
  <si>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</si>
  <si>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</si>
  <si>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</si>
  <si>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</si>
  <si>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</si>
  <si>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</si>
  <si>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</si>
  <si>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</si>
  <si>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</si>
  <si>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</si>
  <si>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</si>
  <si>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</si>
  <si>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</si>
  <si>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</si>
  <si>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</si>
  <si>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</si>
  <si>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</si>
  <si>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</si>
  <si>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</si>
  <si>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</si>
  <si>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</si>
  <si>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</si>
  <si>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</si>
  <si>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</si>
  <si>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</si>
  <si>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</si>
  <si>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</si>
  <si>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</si>
  <si>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</si>
  <si>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</si>
  <si>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</si>
  <si>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</si>
  <si>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</si>
  <si>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</si>
  <si>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</si>
  <si>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</si>
  <si>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</si>
  <si>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</si>
  <si>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</si>
  <si>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</si>
  <si>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</si>
  <si>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</si>
  <si>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</si>
  <si>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</si>
  <si>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</si>
  <si>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</si>
  <si>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</si>
  <si>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</si>
  <si>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</si>
  <si>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</si>
  <si>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</si>
  <si>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</si>
  <si>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</si>
  <si>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</si>
  <si>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</si>
  <si>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</si>
  <si>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</si>
  <si>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</si>
  <si>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</si>
  <si>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</si>
  <si>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</si>
  <si>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</si>
  <si>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</si>
  <si>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</si>
  <si>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</si>
  <si>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</si>
  <si>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</si>
  <si>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</si>
  <si>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</si>
  <si>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</si>
  <si>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</si>
  <si>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</si>
  <si>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</si>
  <si>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</si>
  <si>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</si>
  <si>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</si>
  <si>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</si>
  <si>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</si>
  <si>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</si>
  <si>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</si>
  <si>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</si>
  <si>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</si>
  <si>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</si>
  <si>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</si>
  <si>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</si>
  <si>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</si>
  <si>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</si>
  <si>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</si>
  <si>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</si>
  <si>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</si>
  <si>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</si>
  <si>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</si>
  <si>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</si>
  <si>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</si>
  <si>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</si>
  <si>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</si>
  <si>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</si>
  <si>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</si>
  <si>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</si>
  <si>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</si>
  <si>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</si>
  <si>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</si>
  <si>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</si>
  <si>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</si>
  <si>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</si>
  <si>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</si>
  <si>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</si>
  <si>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</si>
  <si>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</si>
  <si>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</si>
  <si>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</si>
  <si>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</si>
  <si>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</si>
  <si>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</si>
  <si>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</si>
  <si>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</si>
  <si>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</si>
  <si>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</si>
  <si>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</si>
  <si>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</si>
  <si>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</si>
  <si>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</si>
  <si>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</si>
  <si>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</si>
  <si>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</si>
  <si>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</si>
  <si>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</si>
  <si>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</si>
  <si>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</si>
  <si>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</si>
  <si>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</si>
  <si>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</si>
  <si>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</si>
  <si>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</si>
  <si>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</si>
  <si>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</si>
  <si>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</si>
  <si>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</si>
  <si>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</si>
  <si>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</si>
  <si>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</si>
  <si>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</si>
  <si>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</si>
  <si>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</si>
  <si>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</si>
  <si>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</si>
  <si>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</si>
  <si>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</si>
  <si>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</si>
  <si>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</si>
  <si>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</si>
  <si>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</si>
  <si>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</si>
  <si>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</si>
  <si>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</si>
  <si>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</si>
  <si>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</si>
  <si>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</si>
  <si>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</si>
  <si>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</si>
  <si>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</si>
  <si>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</si>
  <si>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</si>
  <si>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</si>
  <si>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</si>
  <si>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</si>
  <si>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</si>
  <si>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</si>
  <si>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</si>
  <si>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</si>
  <si>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</si>
  <si>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</si>
  <si>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</si>
  <si>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</si>
  <si>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</si>
  <si>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</si>
  <si>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</si>
  <si>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</si>
  <si>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</si>
  <si>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</si>
  <si>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</si>
  <si>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</si>
  <si>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</si>
  <si>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</si>
  <si>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</si>
  <si>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</si>
  <si>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</si>
  <si>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</si>
  <si>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</si>
  <si>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</si>
  <si>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</si>
  <si>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</si>
  <si>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</si>
  <si>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</si>
  <si>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</si>
  <si>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</si>
  <si>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</si>
  <si>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</si>
  <si>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</si>
  <si>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</si>
  <si>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</si>
  <si>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</si>
  <si>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</si>
  <si>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</si>
  <si>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</si>
  <si>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</si>
  <si>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</si>
  <si>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</si>
  <si>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</si>
  <si>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</si>
  <si>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</si>
  <si>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</si>
  <si>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</si>
  <si>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</si>
  <si>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</si>
  <si>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</si>
  <si>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</si>
  <si>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</si>
  <si>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</si>
  <si>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</si>
  <si>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</si>
  <si>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</si>
  <si>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</si>
  <si>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</si>
  <si>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</si>
  <si>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</si>
  <si>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</si>
  <si>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</si>
  <si>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</si>
  <si>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</si>
  <si>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</si>
  <si>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</si>
  <si>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</si>
  <si>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</si>
  <si>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</si>
  <si>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</si>
  <si>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</si>
  <si>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</si>
  <si>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</si>
  <si>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</si>
  <si>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</si>
  <si>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</si>
  <si>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</si>
  <si>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</si>
  <si>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</si>
  <si>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</si>
  <si>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</si>
  <si>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</si>
  <si>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</si>
  <si>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</si>
  <si>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</si>
  <si>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</si>
  <si>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</si>
  <si>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</si>
  <si>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</si>
  <si>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</si>
  <si>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</si>
  <si>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</si>
  <si>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</si>
  <si>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</si>
  <si>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</si>
  <si>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</si>
  <si>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</si>
  <si>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</si>
  <si>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</si>
  <si>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</si>
  <si>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</si>
  <si>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</si>
  <si>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</si>
  <si>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</si>
  <si>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</si>
  <si>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</si>
  <si>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</si>
  <si>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</si>
  <si>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</si>
  <si>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</si>
  <si>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</si>
  <si>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</si>
  <si>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</si>
  <si>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</si>
  <si>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</si>
  <si>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</si>
  <si>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</si>
  <si>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</si>
  <si>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</si>
  <si>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</si>
  <si>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</si>
  <si>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</si>
  <si>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</si>
  <si>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</si>
  <si>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</si>
  <si>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</si>
  <si>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</si>
  <si>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</si>
  <si>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</si>
  <si>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</si>
  <si>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</si>
  <si>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</si>
  <si>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</si>
  <si>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</si>
  <si>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</si>
  <si>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</si>
  <si>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</si>
  <si>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</si>
  <si>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</si>
  <si>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</si>
  <si>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</si>
  <si>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</si>
  <si>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</si>
  <si>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</si>
  <si>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</si>
  <si>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</si>
  <si>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</si>
  <si>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</si>
  <si>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</si>
  <si>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</si>
  <si>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</si>
  <si>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</si>
  <si>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</si>
  <si>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</si>
  <si>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</si>
  <si>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</si>
  <si>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</si>
  <si>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</si>
  <si>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</si>
  <si>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</si>
  <si>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</si>
  <si>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</si>
  <si>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</si>
  <si>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</si>
  <si>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</si>
  <si>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</si>
  <si>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</si>
  <si>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</si>
  <si>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</si>
  <si>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</si>
  <si>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</si>
  <si>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</si>
  <si>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</si>
  <si>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</si>
  <si>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</si>
  <si>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</si>
  <si>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</si>
  <si>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</si>
  <si>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</si>
  <si>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</si>
  <si>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</si>
  <si>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</si>
  <si>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</si>
  <si>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</si>
  <si>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</si>
  <si>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</si>
  <si>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</si>
  <si>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</si>
  <si>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</si>
  <si>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</si>
  <si>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</si>
  <si>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</si>
  <si>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</si>
  <si>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</si>
  <si>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</si>
  <si>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</si>
  <si>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</si>
  <si>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</si>
  <si>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</si>
  <si>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</si>
  <si>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</si>
  <si>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</si>
  <si>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</si>
  <si>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</si>
  <si>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</si>
  <si>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</si>
  <si>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</si>
  <si>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</si>
  <si>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</si>
  <si>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</si>
  <si>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</si>
  <si>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</si>
  <si>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</si>
  <si>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</si>
  <si>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</si>
  <si>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</si>
  <si>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</si>
  <si>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</si>
  <si>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</si>
  <si>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</si>
  <si>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</si>
  <si>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</si>
  <si>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</si>
  <si>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</si>
  <si>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</si>
  <si>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</si>
  <si>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</si>
  <si>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</si>
  <si>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</si>
  <si>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</si>
  <si>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</si>
  <si>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</si>
  <si>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</si>
  <si>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</si>
  <si>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</si>
  <si>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</si>
  <si>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</si>
  <si>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</si>
  <si>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</si>
  <si>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</si>
  <si>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</si>
  <si>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</si>
  <si>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</si>
  <si>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</si>
  <si>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</si>
  <si>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</si>
  <si>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</si>
  <si>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</si>
  <si>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</si>
  <si>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</si>
  <si>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</si>
  <si>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</si>
  <si>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</si>
  <si>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</si>
  <si>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</si>
  <si>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</si>
  <si>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</si>
  <si>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</si>
  <si>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</si>
  <si>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</si>
  <si>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</si>
  <si>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</si>
  <si>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</si>
  <si>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</si>
  <si>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</si>
  <si>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</si>
  <si>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</si>
  <si>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</si>
  <si>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</si>
  <si>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</si>
  <si>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</si>
  <si>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</si>
  <si>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</si>
  <si>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</si>
  <si>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</si>
  <si>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</si>
  <si>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</si>
  <si>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</si>
  <si>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</si>
  <si>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</si>
  <si>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</si>
  <si>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</si>
  <si>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</si>
  <si>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</si>
  <si>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</si>
  <si>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</si>
  <si>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</si>
  <si>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</si>
  <si>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</si>
  <si>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</si>
  <si>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</si>
  <si>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</si>
  <si>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</si>
  <si>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</si>
  <si>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</si>
  <si>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</si>
  <si>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</si>
  <si>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</si>
  <si>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</si>
  <si>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</si>
  <si>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</si>
  <si>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</si>
  <si>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</si>
  <si>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</si>
  <si>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</si>
  <si>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</si>
  <si>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</si>
  <si>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</si>
  <si>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</si>
  <si>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</si>
  <si>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</si>
  <si>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</si>
  <si>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</si>
  <si>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</si>
  <si>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</si>
  <si>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</si>
  <si>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</si>
  <si>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</si>
  <si>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</si>
  <si>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</si>
  <si>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</si>
  <si>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</si>
  <si>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</si>
  <si>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</si>
  <si>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</si>
  <si>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</si>
  <si>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</si>
  <si>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</si>
  <si>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</si>
  <si>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</si>
  <si>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</si>
  <si>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</si>
  <si>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</si>
  <si>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</si>
  <si>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</si>
  <si>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</si>
  <si>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</si>
  <si>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</si>
  <si>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</si>
  <si>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</si>
  <si>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</si>
  <si>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</si>
  <si>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</si>
  <si>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</si>
  <si>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</si>
  <si>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</si>
  <si>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</si>
  <si>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</si>
  <si>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</si>
  <si>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</si>
  <si>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</si>
  <si>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</si>
  <si>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</si>
  <si>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</si>
  <si>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</si>
  <si>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</si>
  <si>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</si>
  <si>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</si>
  <si>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</si>
  <si>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</si>
  <si>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</si>
  <si>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</si>
  <si>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</si>
  <si>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</si>
  <si>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</si>
  <si>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</si>
  <si>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</si>
  <si>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</si>
  <si>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</si>
  <si>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</si>
  <si>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</si>
  <si>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</si>
  <si>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</si>
  <si>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</si>
  <si>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</si>
  <si>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</si>
  <si>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</si>
  <si>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</si>
  <si>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</si>
  <si>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</si>
  <si>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</si>
  <si>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</si>
  <si>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</si>
  <si>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</si>
  <si>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</si>
  <si>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</si>
  <si>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</si>
  <si>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</si>
  <si>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</si>
  <si>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</si>
  <si>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</si>
  <si>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</si>
  <si>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</si>
  <si>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</si>
  <si>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</si>
  <si>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</si>
  <si>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</si>
  <si>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</si>
  <si>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</si>
  <si>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</si>
  <si>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</si>
  <si>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</si>
  <si>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</si>
  <si>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</si>
  <si>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</si>
  <si>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</si>
  <si>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</si>
  <si>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</si>
  <si>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</si>
  <si>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</si>
  <si>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</si>
  <si>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</si>
  <si>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</si>
  <si>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</si>
  <si>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</si>
  <si>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</si>
  <si>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</si>
  <si>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</si>
  <si>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</si>
  <si>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</si>
  <si>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</si>
  <si>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</si>
  <si>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</si>
  <si>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</si>
  <si>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</si>
  <si>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</si>
  <si>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</si>
  <si>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</si>
  <si>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</si>
  <si>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</si>
  <si>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</si>
  <si>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</si>
  <si>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</si>
  <si>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</si>
  <si>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</si>
  <si>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</si>
  <si>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</si>
  <si>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</si>
  <si>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</si>
  <si>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</si>
  <si>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</si>
  <si>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</si>
  <si>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</si>
  <si>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</si>
  <si>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</si>
  <si>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</si>
  <si>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</si>
  <si>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</si>
  <si>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</si>
  <si>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</si>
  <si>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</si>
  <si>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</si>
  <si>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</si>
  <si>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</si>
  <si>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</si>
  <si>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</si>
  <si>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</si>
  <si>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</si>
  <si>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</si>
  <si>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</si>
  <si>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</si>
  <si>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</si>
  <si>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</si>
  <si>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</si>
  <si>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</si>
  <si>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</si>
  <si>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</si>
  <si>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</si>
  <si>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</si>
  <si>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</si>
  <si>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</si>
  <si>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</si>
  <si>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</si>
  <si>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</si>
  <si>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</si>
  <si>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</si>
  <si>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</si>
  <si>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</si>
  <si>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</si>
  <si>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</si>
  <si>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</si>
  <si>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</si>
  <si>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</si>
  <si>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</si>
  <si>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</si>
  <si>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</si>
  <si>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</si>
  <si>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</si>
  <si>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</si>
  <si>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</si>
  <si>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</si>
  <si>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</si>
  <si>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</si>
  <si>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</si>
  <si>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</si>
  <si>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</si>
  <si>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</si>
  <si>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</si>
  <si>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</si>
  <si>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</si>
  <si>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</si>
  <si>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</si>
  <si>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</si>
  <si>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</si>
  <si>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</si>
  <si>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</si>
  <si>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</si>
  <si>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</si>
  <si>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</si>
  <si>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</si>
  <si>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</si>
  <si>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</si>
  <si>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</si>
  <si>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</si>
  <si>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</si>
  <si>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</si>
  <si>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</si>
  <si>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</si>
  <si>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</si>
  <si>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</si>
  <si>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</si>
  <si>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</si>
  <si>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</si>
  <si>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</si>
  <si>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</si>
  <si>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</si>
  <si>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</si>
  <si>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</si>
  <si>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</si>
  <si>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</si>
  <si>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</si>
  <si>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</si>
  <si>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</si>
  <si>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</si>
  <si>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</si>
  <si>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</si>
  <si>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</si>
  <si>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</si>
  <si>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</si>
  <si>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</si>
  <si>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</si>
  <si>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</si>
  <si>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</si>
  <si>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</si>
  <si>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</si>
  <si>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</si>
  <si>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</si>
  <si>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</si>
  <si>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</si>
  <si>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</si>
  <si>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</si>
  <si>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</si>
  <si>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</si>
  <si>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</si>
  <si>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</si>
  <si>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</si>
  <si>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</si>
  <si>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</si>
  <si>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</si>
  <si>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</si>
  <si>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</si>
  <si>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</si>
  <si>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</si>
  <si>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</si>
  <si>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</si>
  <si>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</si>
  <si>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</si>
  <si>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</si>
  <si>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</si>
  <si>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</si>
  <si>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</si>
  <si>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</si>
  <si>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</si>
  <si>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</si>
  <si>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</si>
  <si>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</si>
  <si>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</si>
  <si>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</si>
  <si>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</si>
  <si>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</si>
  <si>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</si>
  <si>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</si>
  <si>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</si>
  <si>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</si>
  <si>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</si>
  <si>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</si>
  <si>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</si>
  <si>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</si>
  <si>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</si>
  <si>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</si>
  <si>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</si>
  <si>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</si>
  <si>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</si>
  <si>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</si>
  <si>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</si>
  <si>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</si>
  <si>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</si>
  <si>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</si>
  <si>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</si>
  <si>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</si>
  <si>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</si>
  <si>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</si>
  <si>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</si>
  <si>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</si>
  <si>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</si>
  <si>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</si>
  <si>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</si>
  <si>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</si>
  <si>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</si>
  <si>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</si>
  <si>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</si>
  <si>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</si>
  <si>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</si>
  <si>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</si>
  <si>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</si>
  <si>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</si>
  <si>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</si>
  <si>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</si>
  <si>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</si>
  <si>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</si>
  <si>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</si>
  <si>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</si>
  <si>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</si>
  <si>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</si>
  <si>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</si>
  <si>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</si>
  <si>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</si>
  <si>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</si>
  <si>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</si>
  <si>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</si>
  <si>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</si>
  <si>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</si>
  <si>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</si>
  <si>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</si>
  <si>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</si>
  <si>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</si>
  <si>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</si>
  <si>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</si>
  <si>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</si>
  <si>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</si>
  <si>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</si>
  <si>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</si>
  <si>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</si>
  <si>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</si>
  <si>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</si>
  <si>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</si>
  <si>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</si>
  <si>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</si>
  <si>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</si>
  <si>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</si>
  <si>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</si>
  <si>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</si>
  <si>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</si>
  <si>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</si>
  <si>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</si>
  <si>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</si>
  <si>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</si>
  <si>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</si>
  <si>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</si>
  <si>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</si>
  <si>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</si>
  <si>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</si>
  <si>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</si>
  <si>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</si>
  <si>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</si>
  <si>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</si>
  <si>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</si>
  <si>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</si>
  <si>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</si>
  <si>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</si>
  <si>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</si>
  <si>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</si>
  <si>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</si>
  <si>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</si>
  <si>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</si>
  <si>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</si>
  <si>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</si>
  <si>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</si>
  <si>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</si>
  <si>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</si>
  <si>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</si>
  <si>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</si>
  <si>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</si>
  <si>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</si>
  <si>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</si>
  <si>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</si>
  <si>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</si>
  <si>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</si>
  <si>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</si>
  <si>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</si>
  <si>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</si>
  <si>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</si>
  <si>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</si>
  <si>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</si>
  <si>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</si>
  <si>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</si>
  <si>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</si>
  <si>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</si>
  <si>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</si>
  <si>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</si>
  <si>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</si>
  <si>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</si>
  <si>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</si>
  <si>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</si>
  <si>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</si>
  <si>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</si>
  <si>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</si>
  <si>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</si>
  <si>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</si>
  <si>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</si>
  <si>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</si>
  <si>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</si>
  <si>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</si>
  <si>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</si>
  <si>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</si>
  <si>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</si>
  <si>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</si>
  <si>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</si>
  <si>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</si>
  <si>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</si>
  <si>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</si>
  <si>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</si>
  <si>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</si>
  <si>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</si>
  <si>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</si>
  <si>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</si>
  <si>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</si>
  <si>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</si>
  <si>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</si>
  <si>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</si>
  <si>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</si>
  <si>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</si>
  <si>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</si>
  <si>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</si>
  <si>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</si>
  <si>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</si>
  <si>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</si>
  <si>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</si>
  <si>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</si>
  <si>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</si>
  <si>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</si>
  <si>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</si>
  <si>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</si>
  <si>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</si>
  <si>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</si>
  <si>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</si>
  <si>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</si>
  <si>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</si>
  <si>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</si>
  <si>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</si>
  <si>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</si>
  <si>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</si>
  <si>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</si>
  <si>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</si>
  <si>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</si>
  <si>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</si>
  <si>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</si>
  <si>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</si>
  <si>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</si>
  <si>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</si>
  <si>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</si>
  <si>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</si>
  <si>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</si>
  <si>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</si>
  <si>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</si>
  <si>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</si>
  <si>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</si>
  <si>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</si>
  <si>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</si>
  <si>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</si>
  <si>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</si>
  <si>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</si>
  <si>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</si>
  <si>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</si>
  <si>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</si>
  <si>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</si>
  <si>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</si>
  <si>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</si>
  <si>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</si>
  <si>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</si>
  <si>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</si>
  <si>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</si>
  <si>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</si>
  <si>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</si>
  <si>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</si>
  <si>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</si>
  <si>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</si>
  <si>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</si>
  <si>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</si>
  <si>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</si>
  <si>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</si>
  <si>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</si>
  <si>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</si>
  <si>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</si>
  <si>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</si>
  <si>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</si>
  <si>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</si>
  <si>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</si>
  <si>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</si>
  <si>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</si>
  <si>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</si>
  <si>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</si>
  <si>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</si>
  <si>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</si>
  <si>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</si>
  <si>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</si>
  <si>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</si>
  <si>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</si>
  <si>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</si>
  <si>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</si>
  <si>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</si>
  <si>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</si>
  <si>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</si>
  <si>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</si>
  <si>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</si>
  <si>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</si>
  <si>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</si>
  <si>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</si>
  <si>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</si>
  <si>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</si>
  <si>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</si>
  <si>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</si>
  <si>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</si>
  <si>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</si>
  <si>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</si>
  <si>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</si>
  <si>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</si>
  <si>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</si>
  <si>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</si>
  <si>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</si>
  <si>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</si>
  <si>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</si>
  <si>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</si>
  <si>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</si>
  <si>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</si>
  <si>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</si>
  <si>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</si>
  <si>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</si>
  <si>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</si>
  <si>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</si>
  <si>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</si>
  <si>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</si>
  <si>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</si>
  <si>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</si>
  <si>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</si>
  <si>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</si>
  <si>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</si>
  <si>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</si>
  <si>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</si>
  <si>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</si>
  <si>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</si>
  <si>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</si>
  <si>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</si>
  <si>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</si>
  <si>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</si>
  <si>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</si>
  <si>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</si>
  <si>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</si>
  <si>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</si>
  <si>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</si>
  <si>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</si>
  <si>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</si>
  <si>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</si>
  <si>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</si>
  <si>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</si>
  <si>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</si>
  <si>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</si>
  <si>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</si>
  <si>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</si>
  <si>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</si>
  <si>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</si>
  <si>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</si>
  <si>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</si>
  <si>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</si>
  <si>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</si>
  <si>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</si>
  <si>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</si>
  <si>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</si>
  <si>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</si>
  <si>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</si>
  <si>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</si>
  <si>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</si>
  <si>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</si>
  <si>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</si>
  <si>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</si>
  <si>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</si>
  <si>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</si>
  <si>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</si>
  <si>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</si>
  <si>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</si>
  <si>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</si>
  <si>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</si>
  <si>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</si>
  <si>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</si>
  <si>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</si>
  <si>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</si>
  <si>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</si>
  <si>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</si>
  <si>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</si>
  <si>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</si>
  <si>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</si>
  <si>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</si>
  <si>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</si>
  <si>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</si>
  <si>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</si>
  <si>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</si>
  <si>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</si>
  <si>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</si>
  <si>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</si>
  <si>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</si>
  <si>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</si>
  <si>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</si>
  <si>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</si>
  <si>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</si>
  <si>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</si>
  <si>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</si>
  <si>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</si>
  <si>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</si>
  <si>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</si>
  <si>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</si>
  <si>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</si>
  <si>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</si>
  <si>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</si>
  <si>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</si>
  <si>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</si>
  <si>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</si>
  <si>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</si>
  <si>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</si>
  <si>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</si>
  <si>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</si>
  <si>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</si>
  <si>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</si>
  <si>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</si>
  <si>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</si>
  <si>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</si>
  <si>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</si>
  <si>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</si>
  <si>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</si>
  <si>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</si>
  <si>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</si>
  <si>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</si>
  <si>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</si>
  <si>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</si>
  <si>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</si>
  <si>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</si>
  <si>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</si>
  <si>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</si>
  <si>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</si>
  <si>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</si>
  <si>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</si>
  <si>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</si>
  <si>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</si>
  <si>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</si>
  <si>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</si>
  <si>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</si>
  <si>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</si>
  <si>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</si>
  <si>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</si>
  <si>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</si>
  <si>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</si>
  <si>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</si>
  <si>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</si>
  <si>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</si>
  <si>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</si>
  <si>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</si>
  <si>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</si>
  <si>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</si>
  <si>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</si>
  <si>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</si>
  <si>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</si>
  <si>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</si>
  <si>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</si>
  <si>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</si>
  <si>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</si>
  <si>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</si>
  <si>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</si>
  <si>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</si>
  <si>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</si>
  <si>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</si>
  <si>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</si>
  <si>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</si>
  <si>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</si>
  <si>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</si>
  <si>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</si>
  <si>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</si>
  <si>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</si>
  <si>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</si>
  <si>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</si>
  <si>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</si>
  <si>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</si>
  <si>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</si>
  <si>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</si>
  <si>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</si>
  <si>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</si>
  <si>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</si>
  <si>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</si>
  <si>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</si>
  <si>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</si>
  <si>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</si>
  <si>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</si>
  <si>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</si>
  <si>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</si>
  <si>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</si>
  <si>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</si>
  <si>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</si>
  <si>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</si>
  <si>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</si>
  <si>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</si>
  <si>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</si>
  <si>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</si>
  <si>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</si>
  <si>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</si>
  <si>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</si>
  <si>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</si>
  <si>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</si>
  <si>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</si>
  <si>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</si>
  <si>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</si>
  <si>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</si>
  <si>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</si>
  <si>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</si>
  <si>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</si>
  <si>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</si>
  <si>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</si>
  <si>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</si>
  <si>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</si>
  <si>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</si>
  <si>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</si>
  <si>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</si>
  <si>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</si>
  <si>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</si>
  <si>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</si>
  <si>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</si>
  <si>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</si>
  <si>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</si>
  <si>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</si>
  <si>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</si>
  <si>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</si>
  <si>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</si>
  <si>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</si>
  <si>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</si>
  <si>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</si>
  <si>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</si>
  <si>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</si>
  <si>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</si>
  <si>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</si>
  <si>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</si>
  <si>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</si>
  <si>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</si>
  <si>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</si>
  <si>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</si>
  <si>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</si>
  <si>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</si>
  <si>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</si>
  <si>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</si>
  <si>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</si>
  <si>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</si>
  <si>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</si>
  <si>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</si>
  <si>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</si>
  <si>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</si>
  <si>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</si>
  <si>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</si>
  <si>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</si>
  <si>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</si>
  <si>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</si>
  <si>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</si>
  <si>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</si>
  <si>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</si>
  <si>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</si>
  <si>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</si>
  <si>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</si>
  <si>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</si>
  <si>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</si>
  <si>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</si>
  <si>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</si>
  <si>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</si>
  <si>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</si>
  <si>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</si>
  <si>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</si>
  <si>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</si>
  <si>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</si>
  <si>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</si>
  <si>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</si>
  <si>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</si>
  <si>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</si>
  <si>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</si>
  <si>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</si>
  <si>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</si>
  <si>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</si>
  <si>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</si>
  <si>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</si>
  <si>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</si>
  <si>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</si>
  <si>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</si>
  <si>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</si>
  <si>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</si>
  <si>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</si>
  <si>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</si>
  <si>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</si>
  <si>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</si>
  <si>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</si>
  <si>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</si>
  <si>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</si>
  <si>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</si>
  <si>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</si>
  <si>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</si>
  <si>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</si>
  <si>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</si>
  <si>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</si>
  <si>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</si>
  <si>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</si>
  <si>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</si>
  <si>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</si>
  <si>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</si>
  <si>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</si>
  <si>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</si>
  <si>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</si>
  <si>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</si>
  <si>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</si>
  <si>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</si>
  <si>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</si>
  <si>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</si>
  <si>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</si>
  <si>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</si>
  <si>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</si>
  <si>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</si>
  <si>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</si>
  <si>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</si>
  <si>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</si>
  <si>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</si>
  <si>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</si>
  <si>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</si>
  <si>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</si>
  <si>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</si>
  <si>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</si>
  <si>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</si>
  <si>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</si>
  <si>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</si>
  <si>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</si>
  <si>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</si>
  <si>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</si>
  <si>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</si>
  <si>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</si>
  <si>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</si>
  <si>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</si>
  <si>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</si>
  <si>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</si>
  <si>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</si>
  <si>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</si>
  <si>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</si>
  <si>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</si>
  <si>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</si>
  <si>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</si>
  <si>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</si>
  <si>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</si>
  <si>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</si>
  <si>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</si>
  <si>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</si>
  <si>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</si>
  <si>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</si>
  <si>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</si>
  <si>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</si>
  <si>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</si>
  <si>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</si>
  <si>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</si>
  <si>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</si>
  <si>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</si>
  <si>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</si>
  <si>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</si>
  <si>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</si>
  <si>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</si>
  <si>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</si>
  <si>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</si>
  <si>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</si>
  <si>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</si>
  <si>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</si>
  <si>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</si>
  <si>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</si>
  <si>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</si>
  <si>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</si>
  <si>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</si>
  <si>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</si>
  <si>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</si>
  <si>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</si>
  <si>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</si>
  <si>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</si>
  <si>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</si>
  <si>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</si>
  <si>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</si>
  <si>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</si>
  <si>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</si>
  <si>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</si>
  <si>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</si>
  <si>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</si>
  <si>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</si>
  <si>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</si>
  <si>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</si>
  <si>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</si>
  <si>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</si>
  <si>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</si>
  <si>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</si>
  <si>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</si>
  <si>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</si>
  <si>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</si>
  <si>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</si>
  <si>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</si>
  <si>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</si>
  <si>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</si>
  <si>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</si>
  <si>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</si>
  <si>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</si>
  <si>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</si>
  <si>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</si>
  <si>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</si>
  <si>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</si>
  <si>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</si>
  <si>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</si>
  <si>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</si>
  <si>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</si>
  <si>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</si>
  <si>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</si>
  <si>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</si>
  <si>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</si>
  <si>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</si>
  <si>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</si>
  <si>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</si>
  <si>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</si>
  <si>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</si>
  <si>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</si>
  <si>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</si>
  <si>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</si>
  <si>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</si>
  <si>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</si>
  <si>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</si>
  <si>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</si>
  <si>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</si>
  <si>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</si>
  <si>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</si>
  <si>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</si>
  <si>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</si>
  <si>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</si>
  <si>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</si>
  <si>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</si>
  <si>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</si>
  <si>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</si>
  <si>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</si>
  <si>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</si>
  <si>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</si>
  <si>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</si>
  <si>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</si>
  <si>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</si>
  <si>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</si>
  <si>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</si>
  <si>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</si>
  <si>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</si>
  <si>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</si>
  <si>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</si>
  <si>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</si>
  <si>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</si>
  <si>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</si>
  <si>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</si>
  <si>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</si>
  <si>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</si>
  <si>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</si>
  <si>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</si>
  <si>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</si>
  <si>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</si>
  <si>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</si>
  <si>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</si>
  <si>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</si>
  <si>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</si>
  <si>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</si>
  <si>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</si>
  <si>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</si>
  <si>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</si>
  <si>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</si>
  <si>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</si>
  <si>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</si>
  <si>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</si>
  <si>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</si>
  <si>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</si>
  <si>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</si>
  <si>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</si>
  <si>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</si>
  <si>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</si>
  <si>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</si>
  <si>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</si>
  <si>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</si>
  <si>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</si>
  <si>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</si>
  <si>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</si>
  <si>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</si>
  <si>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</si>
  <si>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</si>
  <si>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</si>
  <si>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</si>
  <si>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</si>
  <si>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</si>
  <si>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</si>
  <si>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</si>
  <si>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</si>
  <si>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</si>
  <si>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</si>
  <si>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</si>
  <si>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</si>
  <si>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</si>
  <si>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</si>
  <si>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</si>
  <si>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</si>
  <si>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</si>
  <si>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</si>
  <si>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</si>
  <si>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</si>
  <si>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</si>
  <si>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</si>
  <si>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</si>
  <si>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</si>
  <si>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</si>
  <si>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</si>
  <si>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</si>
  <si>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</si>
  <si>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</si>
  <si>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</si>
  <si>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</si>
  <si>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</si>
  <si>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</si>
  <si>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</si>
  <si>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</si>
  <si>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</si>
  <si>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</si>
  <si>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</si>
  <si>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</si>
  <si>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</si>
  <si>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</si>
  <si>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</si>
  <si>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</si>
  <si>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</si>
  <si>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</si>
  <si>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</si>
  <si>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</si>
  <si>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</si>
  <si>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</si>
  <si>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</si>
  <si>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</si>
  <si>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</si>
  <si>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</si>
  <si>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</si>
  <si>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</si>
  <si>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</si>
  <si>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</si>
  <si>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</si>
  <si>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</si>
  <si>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</si>
  <si>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</si>
  <si>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</si>
  <si>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</si>
  <si>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</si>
  <si>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</si>
  <si>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</si>
  <si>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</si>
  <si>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</si>
  <si>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</si>
  <si>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</si>
  <si>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</si>
  <si>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</si>
  <si>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</si>
  <si>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</si>
  <si>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</si>
  <si>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</si>
  <si>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</si>
  <si>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</si>
  <si>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</si>
  <si>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</si>
  <si>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</si>
  <si>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</si>
  <si>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</si>
  <si>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</si>
  <si>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</si>
  <si>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</si>
  <si>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</si>
  <si>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</si>
  <si>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</si>
  <si>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</si>
  <si>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</si>
  <si>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</si>
  <si>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</si>
  <si>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</si>
  <si>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</si>
  <si>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</si>
  <si>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</si>
  <si>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</si>
  <si>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</si>
  <si>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</si>
  <si>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</si>
  <si>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</si>
  <si>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</si>
  <si>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</si>
  <si>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</si>
  <si>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</si>
  <si>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</si>
  <si>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</si>
  <si>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</si>
  <si>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</si>
  <si>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</si>
  <si>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</si>
  <si>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</si>
  <si>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</si>
  <si>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</si>
  <si>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</si>
  <si>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</si>
  <si>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</si>
  <si>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</si>
  <si>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</si>
  <si>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</si>
  <si>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</si>
  <si>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</si>
  <si>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</si>
  <si>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</si>
  <si>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</si>
  <si>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</si>
  <si>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</si>
  <si>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</si>
  <si>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</si>
  <si>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</si>
  <si>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</si>
  <si>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</si>
  <si>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</si>
  <si>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</si>
  <si>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</si>
  <si>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</si>
  <si>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</si>
  <si>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</si>
  <si>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</si>
  <si>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</si>
  <si>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</si>
  <si>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</si>
  <si>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</si>
  <si>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</si>
  <si>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</si>
  <si>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</si>
  <si>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</si>
  <si>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</si>
  <si>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</si>
  <si>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</si>
  <si>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</si>
  <si>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</si>
  <si>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</si>
  <si>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</si>
  <si>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</si>
  <si>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</si>
  <si>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</si>
  <si>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</si>
  <si>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</si>
  <si>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</si>
  <si>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</si>
  <si>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</si>
  <si>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</si>
  <si>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</si>
  <si>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</si>
  <si>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</si>
  <si>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</si>
  <si>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</si>
  <si>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</si>
  <si>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</si>
  <si>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</si>
  <si>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</si>
  <si>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</si>
  <si>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</si>
  <si>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</si>
  <si>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</si>
  <si>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</si>
  <si>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</si>
  <si>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</si>
  <si>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</si>
  <si>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</si>
  <si>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</si>
  <si>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</si>
  <si>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</si>
  <si>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</si>
  <si>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</si>
  <si>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</si>
  <si>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</si>
  <si>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</si>
  <si>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</si>
  <si>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</si>
  <si>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</si>
  <si>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</si>
  <si>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</si>
  <si>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</si>
  <si>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</si>
  <si>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</si>
  <si>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</si>
  <si>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</si>
  <si>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</si>
  <si>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</si>
  <si>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</si>
  <si>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</si>
  <si>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</si>
  <si>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</si>
  <si>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</si>
  <si>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</si>
  <si>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</si>
  <si>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</si>
  <si>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</si>
  <si>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</si>
  <si>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</si>
  <si>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</si>
  <si>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</si>
  <si>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</si>
  <si>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</si>
  <si>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</si>
  <si>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</si>
  <si>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</si>
  <si>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</si>
  <si>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</si>
  <si>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</si>
  <si>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</si>
  <si>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</si>
  <si>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</si>
  <si>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</si>
  <si>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</si>
  <si>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</si>
  <si>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</si>
  <si>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</si>
  <si>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</si>
  <si>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</si>
  <si>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</si>
  <si>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</si>
  <si>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</si>
  <si>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</si>
  <si>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</si>
  <si>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</si>
  <si>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</si>
  <si>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</si>
  <si>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</si>
  <si>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</si>
  <si>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</si>
  <si>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</si>
  <si>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</si>
  <si>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</si>
  <si>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</si>
  <si>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</si>
  <si>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</si>
  <si>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</si>
  <si>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</si>
  <si>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</si>
  <si>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</si>
  <si>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</si>
  <si>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</si>
  <si>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</si>
  <si>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</si>
  <si>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</si>
  <si>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</si>
  <si>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</si>
  <si>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</si>
  <si>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</si>
  <si>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</si>
  <si>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</si>
  <si>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</si>
  <si>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</si>
  <si>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</si>
  <si>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</si>
  <si>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</si>
  <si>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</si>
  <si>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</si>
  <si>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</si>
  <si>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</si>
  <si>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</si>
  <si>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</si>
  <si>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</si>
  <si>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</si>
  <si>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</si>
  <si>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</si>
  <si>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</si>
  <si>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</si>
  <si>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</si>
  <si>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</si>
  <si>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</si>
  <si>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</si>
  <si>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</si>
  <si>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</si>
  <si>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</si>
  <si>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</si>
  <si>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</si>
  <si>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</si>
  <si>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</si>
  <si>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</si>
  <si>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</si>
  <si>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</si>
  <si>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</si>
  <si>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</si>
  <si>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</si>
  <si>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</si>
  <si>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</si>
  <si>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</si>
  <si>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</si>
  <si>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</si>
  <si>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</si>
  <si>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</si>
  <si>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</si>
  <si>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</si>
  <si>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</si>
  <si>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</si>
  <si>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</si>
  <si>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</si>
  <si>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</si>
  <si>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</si>
  <si>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</si>
  <si>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</si>
  <si>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</si>
  <si>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</si>
  <si>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</si>
  <si>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</si>
  <si>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</si>
  <si>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</si>
  <si>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</si>
  <si>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</si>
  <si>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</si>
  <si>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</si>
  <si>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</si>
  <si>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</si>
  <si>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</si>
  <si>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</si>
  <si>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</si>
  <si>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</si>
  <si>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</si>
  <si>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</si>
  <si>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</si>
  <si>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</si>
  <si>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</si>
  <si>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</si>
  <si>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</si>
  <si>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</si>
  <si>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</si>
  <si>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</si>
  <si>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</si>
  <si>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</si>
  <si>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</si>
  <si>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</si>
  <si>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</si>
  <si>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</si>
  <si>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</si>
  <si>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</si>
  <si>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</si>
  <si>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</si>
  <si>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</si>
  <si>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</si>
  <si>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</si>
  <si>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</si>
  <si>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</si>
  <si>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</si>
  <si>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</si>
  <si>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</si>
  <si>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</si>
  <si>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</si>
  <si>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</si>
  <si>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</si>
  <si>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</si>
  <si>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</si>
  <si>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</si>
  <si>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</si>
  <si>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</si>
  <si>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</si>
  <si>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</si>
  <si>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</si>
  <si>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</si>
  <si>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</si>
  <si>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</si>
  <si>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</si>
  <si>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</si>
  <si>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</si>
  <si>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</si>
  <si>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</si>
  <si>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</si>
  <si>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</si>
  <si>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</si>
  <si>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</si>
  <si>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</si>
  <si>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</si>
  <si>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</si>
  <si>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</si>
  <si>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</si>
  <si>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</si>
  <si>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</si>
  <si>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</si>
  <si>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</si>
  <si>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</si>
  <si>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</si>
  <si>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</si>
  <si>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</si>
  <si>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</si>
  <si>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</si>
  <si>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</si>
  <si>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</si>
  <si>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</si>
  <si>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</si>
  <si>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</si>
  <si>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</si>
  <si>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</si>
  <si>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</si>
  <si>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</si>
  <si>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</si>
  <si>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</si>
  <si>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</si>
  <si>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</si>
  <si>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</si>
  <si>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</si>
  <si>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</si>
  <si>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</si>
  <si>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</si>
  <si>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</si>
  <si>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</si>
  <si>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</si>
  <si>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</si>
  <si>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</si>
  <si>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</si>
  <si>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</si>
  <si>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</si>
  <si>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</si>
  <si>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</si>
  <si>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</si>
  <si>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</si>
  <si>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</si>
  <si>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</si>
  <si>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</si>
  <si>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</si>
  <si>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</si>
  <si>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</si>
  <si>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</si>
  <si>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</si>
  <si>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</si>
  <si>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</si>
  <si>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</si>
  <si>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</si>
  <si>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</si>
  <si>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</si>
  <si>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</si>
  <si>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</si>
  <si>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</si>
  <si>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</si>
  <si>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</si>
  <si>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</si>
  <si>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</si>
  <si>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</si>
  <si>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</si>
  <si>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</si>
  <si>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</si>
  <si>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</si>
  <si>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</si>
  <si>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</si>
  <si>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</si>
  <si>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</si>
  <si>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</si>
  <si>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</si>
  <si>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</si>
  <si>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</si>
  <si>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</si>
  <si>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</si>
  <si>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</si>
  <si>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</si>
  <si>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</si>
  <si>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</si>
  <si>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</si>
  <si>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</si>
  <si>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</si>
  <si>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</si>
  <si>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</si>
  <si>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</si>
  <si>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</si>
  <si>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</si>
  <si>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</si>
  <si>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</si>
  <si>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</si>
  <si>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</si>
  <si>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</si>
  <si>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</si>
  <si>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</si>
  <si>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</si>
  <si>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</si>
  <si>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</si>
  <si>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</si>
  <si>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</si>
  <si>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</si>
  <si>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</si>
  <si>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</si>
  <si>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</si>
  <si>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</si>
  <si>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</si>
  <si>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</si>
  <si>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</si>
  <si>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</si>
  <si>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</si>
  <si>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</si>
  <si>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</si>
  <si>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</si>
  <si>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</si>
  <si>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</si>
  <si>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</si>
  <si>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</si>
  <si>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</si>
  <si>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</si>
  <si>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</si>
  <si>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</si>
  <si>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</si>
  <si>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</si>
  <si>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</si>
  <si>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</si>
  <si>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</si>
  <si>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</si>
  <si>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</si>
  <si>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</si>
  <si>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</si>
  <si>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</si>
  <si>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</si>
  <si>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</si>
  <si>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</si>
  <si>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</si>
  <si>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</si>
  <si>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</si>
  <si>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</si>
  <si>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</si>
  <si>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</si>
  <si>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</si>
  <si>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</si>
  <si>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</si>
  <si>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</si>
  <si>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</si>
  <si>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</si>
  <si>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</si>
  <si>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</si>
  <si>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</si>
  <si>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</si>
  <si>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</si>
  <si>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</si>
  <si>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</si>
  <si>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</si>
  <si>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</si>
  <si>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</si>
  <si>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</si>
  <si>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</si>
  <si>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</si>
  <si>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</si>
  <si>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</si>
  <si>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</si>
  <si>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</si>
  <si>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</si>
  <si>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</si>
  <si>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</si>
  <si>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</si>
  <si>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</si>
  <si>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</si>
  <si>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</si>
  <si>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</si>
  <si>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</si>
  <si>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</si>
  <si>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</si>
  <si>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</si>
  <si>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</si>
  <si>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</si>
  <si>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</si>
  <si>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</si>
  <si>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</si>
  <si>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</si>
  <si>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</si>
  <si>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</si>
  <si>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</si>
  <si>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</si>
  <si>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</si>
  <si>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</si>
  <si>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</si>
  <si>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</si>
  <si>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</si>
  <si>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</si>
  <si>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</si>
  <si>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</si>
  <si>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</si>
  <si>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</si>
  <si>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</si>
  <si>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</si>
  <si>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</si>
  <si>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</si>
  <si>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</si>
  <si>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</si>
  <si>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</si>
  <si>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</si>
  <si>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</si>
  <si>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</si>
  <si>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</si>
  <si>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</si>
  <si>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</si>
  <si>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</si>
  <si>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</si>
  <si>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</si>
  <si>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</si>
  <si>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</si>
  <si>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</si>
  <si>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</si>
  <si>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</si>
  <si>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</si>
  <si>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</si>
  <si>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</si>
  <si>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</si>
  <si>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</si>
  <si>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</si>
  <si>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</si>
  <si>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</si>
  <si>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</si>
  <si>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</si>
  <si>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</si>
  <si>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</si>
  <si>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</si>
  <si>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</si>
  <si>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</si>
  <si>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</si>
  <si>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</si>
  <si>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</si>
  <si>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</si>
  <si>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</si>
  <si>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</si>
  <si>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</si>
  <si>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</si>
  <si>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</si>
  <si>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</si>
  <si>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</si>
  <si>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</si>
  <si>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</si>
  <si>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</si>
  <si>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</si>
  <si>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</si>
  <si>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</si>
  <si>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</si>
  <si>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</si>
  <si>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</si>
  <si>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</si>
  <si>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</si>
  <si>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</si>
  <si>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</si>
  <si>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</si>
  <si>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</si>
  <si>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</si>
  <si>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</si>
  <si>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</si>
  <si>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</si>
  <si>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</si>
  <si>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</si>
  <si>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</si>
  <si>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</si>
  <si>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</si>
  <si>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</si>
  <si>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</si>
  <si>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</si>
  <si>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</si>
  <si>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</si>
  <si>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</si>
  <si>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</si>
  <si>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</si>
  <si>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</si>
  <si>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</si>
  <si>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</si>
  <si>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</si>
  <si>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</si>
  <si>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</si>
  <si>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</si>
  <si>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</si>
  <si>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</si>
  <si>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</si>
  <si>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</si>
  <si>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</si>
  <si>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</si>
  <si>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</si>
  <si>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</si>
  <si>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</si>
  <si>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</si>
  <si>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</si>
  <si>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</si>
  <si>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</si>
  <si>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</si>
  <si>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</si>
  <si>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</si>
  <si>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</si>
  <si>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</si>
  <si>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</si>
  <si>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</si>
  <si>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</si>
  <si>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</si>
  <si>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</si>
  <si>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</si>
  <si>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</si>
  <si>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</si>
  <si>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</si>
  <si>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</si>
  <si>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</si>
  <si>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</si>
  <si>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</si>
  <si>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</si>
  <si>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</si>
  <si>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</si>
  <si>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</si>
  <si>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</si>
  <si>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</si>
  <si>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</si>
  <si>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</si>
  <si>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</si>
  <si>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</si>
  <si>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</si>
  <si>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</si>
  <si>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</si>
  <si>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</si>
  <si>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</si>
  <si>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</si>
  <si>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</si>
  <si>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</si>
  <si>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</si>
  <si>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</si>
  <si>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</si>
  <si>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</si>
  <si>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</si>
  <si>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</si>
  <si>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</si>
  <si>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</si>
  <si>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</si>
  <si>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</si>
  <si>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</si>
  <si>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</si>
  <si>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</si>
  <si>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</si>
  <si>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</si>
  <si>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</si>
  <si>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</si>
  <si>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</si>
  <si>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</si>
  <si>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</si>
  <si>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</si>
  <si>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</si>
  <si>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</si>
  <si>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</si>
  <si>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</si>
  <si>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</si>
  <si>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</si>
  <si>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</si>
  <si>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</si>
  <si>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</si>
  <si>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</si>
  <si>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</si>
  <si>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</si>
  <si>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</si>
  <si>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</si>
  <si>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</si>
  <si>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</si>
  <si>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</si>
  <si>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</si>
  <si>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</si>
  <si>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</si>
  <si>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</si>
  <si>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</si>
  <si>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</si>
  <si>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</si>
  <si>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</si>
  <si>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</si>
  <si>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</si>
  <si>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</si>
  <si>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</si>
  <si>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</si>
  <si>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</si>
  <si>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</si>
  <si>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</si>
  <si>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</si>
  <si>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</si>
  <si>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</si>
  <si>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</si>
  <si>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</si>
  <si>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</si>
  <si>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</si>
  <si>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</si>
  <si>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</si>
  <si>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</si>
  <si>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</si>
  <si>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</si>
  <si>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</si>
  <si>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</si>
  <si>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</si>
  <si>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</si>
  <si>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</si>
  <si>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</si>
  <si>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</si>
  <si>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</si>
  <si>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</si>
  <si>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</si>
  <si>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</si>
  <si>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</si>
  <si>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</si>
  <si>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</si>
  <si>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</si>
  <si>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</si>
  <si>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</si>
  <si>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</si>
  <si>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</si>
  <si>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</si>
  <si>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</si>
  <si>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</si>
  <si>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</si>
  <si>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</si>
  <si>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</si>
  <si>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</si>
  <si>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</si>
  <si>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</si>
  <si>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</si>
  <si>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</si>
  <si>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</si>
  <si>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</si>
  <si>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</si>
  <si>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</si>
  <si>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</si>
  <si>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</si>
  <si>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</si>
  <si>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</si>
  <si>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</si>
  <si>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</si>
  <si>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</si>
  <si>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</si>
  <si>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</si>
  <si>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</si>
  <si>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</si>
  <si>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</si>
  <si>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</si>
  <si>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</si>
  <si>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</si>
  <si>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</si>
  <si>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</si>
  <si>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</si>
  <si>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</si>
  <si>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</si>
  <si>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</si>
  <si>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</si>
  <si>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</si>
  <si>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</si>
  <si>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</si>
  <si>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</si>
  <si>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</si>
  <si>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</si>
  <si>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</si>
  <si>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</si>
  <si>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</si>
  <si>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</si>
  <si>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</si>
  <si>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</si>
  <si>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</si>
  <si>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</si>
  <si>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</si>
  <si>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</si>
  <si>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</si>
  <si>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</si>
  <si>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</si>
  <si>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</si>
  <si>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</si>
  <si>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</si>
  <si>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</si>
  <si>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</si>
  <si>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</si>
  <si>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</si>
  <si>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</si>
  <si>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</si>
  <si>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</si>
  <si>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</si>
  <si>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</si>
  <si>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</si>
  <si>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</si>
  <si>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</si>
  <si>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</si>
  <si>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</si>
  <si>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</si>
  <si>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</si>
  <si>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</si>
  <si>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</si>
  <si>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</si>
  <si>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</si>
  <si>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</si>
  <si>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</si>
  <si>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</si>
  <si>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</si>
  <si>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</si>
  <si>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</si>
  <si>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</si>
  <si>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</si>
  <si>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</si>
  <si>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</si>
  <si>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</si>
  <si>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</si>
  <si>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</si>
  <si>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</si>
  <si>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</si>
  <si>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</si>
  <si>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</si>
  <si>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</si>
  <si>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</si>
  <si>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</si>
  <si>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</si>
  <si>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</si>
  <si>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</si>
  <si>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</si>
  <si>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</si>
  <si>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</si>
  <si>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</si>
  <si>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</si>
  <si>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</si>
  <si>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</si>
  <si>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</si>
  <si>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</si>
  <si>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</si>
  <si>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</si>
  <si>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</si>
  <si>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</si>
  <si>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</si>
  <si>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</si>
  <si>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</si>
  <si>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</si>
  <si>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</si>
  <si>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</si>
  <si>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</si>
  <si>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</si>
  <si>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</si>
  <si>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</si>
  <si>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</si>
  <si>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</si>
  <si>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</si>
  <si>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</si>
  <si>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</si>
  <si>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</si>
  <si>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</si>
  <si>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</si>
  <si>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</si>
  <si>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</si>
  <si>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</si>
  <si>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</si>
  <si>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</si>
  <si>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</si>
  <si>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</si>
  <si>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</si>
  <si>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</si>
  <si>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</si>
  <si>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</si>
  <si>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</si>
  <si>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</si>
  <si>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</si>
  <si>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</si>
  <si>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</si>
  <si>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</si>
  <si>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</si>
  <si>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</si>
  <si>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</si>
  <si>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</si>
  <si>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</si>
  <si>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</si>
  <si>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</si>
  <si>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</si>
  <si>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</si>
  <si>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</si>
  <si>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</si>
  <si>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</si>
  <si>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</si>
  <si>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</si>
  <si>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</si>
  <si>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</si>
  <si>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</si>
  <si>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</si>
  <si>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</si>
  <si>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</si>
  <si>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</si>
  <si>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</si>
  <si>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</si>
  <si>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</si>
  <si>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</si>
  <si>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</si>
  <si>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</si>
  <si>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</si>
  <si>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</si>
  <si>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</si>
  <si>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</si>
  <si>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</si>
  <si>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</si>
  <si>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</si>
  <si>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</si>
  <si>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</si>
  <si>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</si>
  <si>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</si>
  <si>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</si>
  <si>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</si>
  <si>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</si>
  <si>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</si>
  <si>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</si>
  <si>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</si>
  <si>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</si>
  <si>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</si>
  <si>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</si>
  <si>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</si>
  <si>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</si>
  <si>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</si>
  <si>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</si>
  <si>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</si>
  <si>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</si>
  <si>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</si>
  <si>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</si>
  <si>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</si>
  <si>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</si>
  <si>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</si>
  <si>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</si>
  <si>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</si>
  <si>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</si>
  <si>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</si>
  <si>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</si>
  <si>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</si>
  <si>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</si>
  <si>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</si>
  <si>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</si>
  <si>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</si>
  <si>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</si>
  <si>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</si>
  <si>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</si>
  <si>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</si>
  <si>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</si>
  <si>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</si>
  <si>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</si>
  <si>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</si>
  <si>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</si>
  <si>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</si>
  <si>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</si>
  <si>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</si>
  <si>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</si>
  <si>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</si>
  <si>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</si>
  <si>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</si>
  <si>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</si>
  <si>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</si>
  <si>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</si>
  <si>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</si>
  <si>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</si>
  <si>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</si>
  <si>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</si>
  <si>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</si>
  <si>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</si>
  <si>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</si>
  <si>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</si>
  <si>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</si>
  <si>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</si>
  <si>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</si>
  <si>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</si>
  <si>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</si>
  <si>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</si>
  <si>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</si>
  <si>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</si>
  <si>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</si>
  <si>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</si>
  <si>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</si>
  <si>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</si>
  <si>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</si>
  <si>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</si>
  <si>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</si>
  <si>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</si>
  <si>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</si>
  <si>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</si>
  <si>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</si>
  <si>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</si>
  <si>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</si>
  <si>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</si>
  <si>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</si>
  <si>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</si>
  <si>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</si>
  <si>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</si>
  <si>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</si>
  <si>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</si>
  <si>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</si>
  <si>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</si>
  <si>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</si>
  <si>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</si>
  <si>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</si>
  <si>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</si>
  <si>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</si>
  <si>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</si>
  <si>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</si>
  <si>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</si>
  <si>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</si>
  <si>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</si>
  <si>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</si>
  <si>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</si>
  <si>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</si>
  <si>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</si>
  <si>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</si>
  <si>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</si>
  <si>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</si>
  <si>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</si>
  <si>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</si>
  <si>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</si>
  <si>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</si>
  <si>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</si>
  <si>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</si>
  <si>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</si>
  <si>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</si>
  <si>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</si>
  <si>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</si>
  <si>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</si>
  <si>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</si>
  <si>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</si>
  <si>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</si>
  <si>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</si>
  <si>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</si>
  <si>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</si>
  <si>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</si>
  <si>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</si>
  <si>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</si>
  <si>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</si>
  <si>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</si>
  <si>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</si>
  <si>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</si>
  <si>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</si>
  <si>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</si>
  <si>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</si>
  <si>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</si>
  <si>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</si>
  <si>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</si>
  <si>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</si>
  <si>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</si>
  <si>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</si>
  <si>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</si>
  <si>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</si>
  <si>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</si>
  <si>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</si>
  <si>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</si>
  <si>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</si>
  <si>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</si>
  <si>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</si>
  <si>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</si>
  <si>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</si>
  <si>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</si>
  <si>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</si>
  <si>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</si>
  <si>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</si>
  <si>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</si>
  <si>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</si>
  <si>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</si>
  <si>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</si>
  <si>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</si>
  <si>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</si>
  <si>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</si>
  <si>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</si>
  <si>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</si>
  <si>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</si>
  <si>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</si>
  <si>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</si>
  <si>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</si>
  <si>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</si>
  <si>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</si>
  <si>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</si>
  <si>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</si>
  <si>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</si>
  <si>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</si>
  <si>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</si>
  <si>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</si>
  <si>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</si>
  <si>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</si>
  <si>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</si>
  <si>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</si>
  <si>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</si>
  <si>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</si>
  <si>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</si>
  <si>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</si>
  <si>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</si>
  <si>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</si>
  <si>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</si>
  <si>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</si>
  <si>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</si>
  <si>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</si>
  <si>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</si>
  <si>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</si>
  <si>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</si>
  <si>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</si>
  <si>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</si>
  <si>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</si>
  <si>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</si>
  <si>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</si>
  <si>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</si>
  <si>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</si>
  <si>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</si>
  <si>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</si>
  <si>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</si>
  <si>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</si>
  <si>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</si>
  <si>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</si>
  <si>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</si>
  <si>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</si>
  <si>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</si>
  <si>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</si>
  <si>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</si>
  <si>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</si>
  <si>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</si>
  <si>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</si>
  <si>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</si>
  <si>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</si>
  <si>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</si>
  <si>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</si>
  <si>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</si>
  <si>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</si>
  <si>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</si>
  <si>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</si>
  <si>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</si>
  <si>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</si>
  <si>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</si>
  <si>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</si>
  <si>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</si>
  <si>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</si>
  <si>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</si>
  <si>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</si>
  <si>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</si>
  <si>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</si>
  <si>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</si>
  <si>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</si>
  <si>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</si>
  <si>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</si>
  <si>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</si>
  <si>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</si>
  <si>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</si>
  <si>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</si>
  <si>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</si>
  <si>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</si>
  <si>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</si>
  <si>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</si>
  <si>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</si>
  <si>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</si>
  <si>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</si>
  <si>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</si>
  <si>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</si>
  <si>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</si>
  <si>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</si>
  <si>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</si>
  <si>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</si>
  <si>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</si>
  <si>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</si>
  <si>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</si>
  <si>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</si>
  <si>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</si>
  <si>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</si>
  <si>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</si>
  <si>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</si>
  <si>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</si>
  <si>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</si>
  <si>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</si>
  <si>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</si>
  <si>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</si>
  <si>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</si>
  <si>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</si>
  <si>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</si>
  <si>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</si>
  <si>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</si>
  <si>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</si>
  <si>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</si>
  <si>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</si>
  <si>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</si>
  <si>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</si>
  <si>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</si>
  <si>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</si>
  <si>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</si>
  <si>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</si>
  <si>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</si>
  <si>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</si>
  <si>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</si>
  <si>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</si>
  <si>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</si>
  <si>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</si>
  <si>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</si>
  <si>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</si>
  <si>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</si>
  <si>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</si>
  <si>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</si>
  <si>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</si>
  <si>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</si>
  <si>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</si>
  <si>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</si>
  <si>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</si>
  <si>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</si>
  <si>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</si>
  <si>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</si>
  <si>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</si>
  <si>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</si>
  <si>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</si>
  <si>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</si>
  <si>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</si>
  <si>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</si>
  <si>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</si>
  <si>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</si>
  <si>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</si>
  <si>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</si>
  <si>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</si>
  <si>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</si>
  <si>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</si>
  <si>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</si>
  <si>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</si>
  <si>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</si>
  <si>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</si>
  <si>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</si>
  <si>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</si>
  <si>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</si>
  <si>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</si>
  <si>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</si>
  <si>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</si>
  <si>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</si>
  <si>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</si>
  <si>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</si>
  <si>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</si>
  <si>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</si>
  <si>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</si>
  <si>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</si>
  <si>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</si>
  <si>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</si>
  <si>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</si>
  <si>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</si>
  <si>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</si>
  <si>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</si>
  <si>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</si>
  <si>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</si>
  <si>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</si>
  <si>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</si>
  <si>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</si>
  <si>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</si>
  <si>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</si>
  <si>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</si>
  <si>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</si>
  <si>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</si>
  <si>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</si>
  <si>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</si>
  <si>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</si>
  <si>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</si>
  <si>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</si>
  <si>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</si>
  <si>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</si>
  <si>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</si>
  <si>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</si>
  <si>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</si>
  <si>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</si>
  <si>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</si>
  <si>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</si>
  <si>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</si>
  <si>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</si>
  <si>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</si>
  <si>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</si>
  <si>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</si>
  <si>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</si>
  <si>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</si>
  <si>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</si>
  <si>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</si>
  <si>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</si>
  <si>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</si>
  <si>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</si>
  <si>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</si>
  <si>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</si>
  <si>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</si>
  <si>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</si>
  <si>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</si>
  <si>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</si>
  <si>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</si>
  <si>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</si>
  <si>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</si>
  <si>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</si>
  <si>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</si>
  <si>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</si>
  <si>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</si>
  <si>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</si>
  <si>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</si>
  <si>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</si>
  <si>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</si>
  <si>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</si>
  <si>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</si>
  <si>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</si>
  <si>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</si>
  <si>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</si>
  <si>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</si>
  <si>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</si>
  <si>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</si>
  <si>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</si>
  <si>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</si>
  <si>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</si>
  <si>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</si>
  <si>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</si>
  <si>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</si>
  <si>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</si>
  <si>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</si>
  <si>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</si>
  <si>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</si>
  <si>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</si>
  <si>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</si>
  <si>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</si>
  <si>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</si>
  <si>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</si>
  <si>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</si>
  <si>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</si>
  <si>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</si>
  <si>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</si>
  <si>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</si>
  <si>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</si>
  <si>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</si>
  <si>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</si>
  <si>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</si>
  <si>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</si>
  <si>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</si>
  <si>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</si>
  <si>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</si>
  <si>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</si>
  <si>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</si>
  <si>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</si>
  <si>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</si>
  <si>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</si>
  <si>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</si>
  <si>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</si>
  <si>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</si>
  <si>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</si>
  <si>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</si>
  <si>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</si>
  <si>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</si>
  <si>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</si>
  <si>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</si>
  <si>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</si>
  <si>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</si>
  <si>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</si>
  <si>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</si>
  <si>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</si>
  <si>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</si>
  <si>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</si>
  <si>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</si>
  <si>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</si>
  <si>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</si>
  <si>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</si>
  <si>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</si>
  <si>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</si>
  <si>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</si>
  <si>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</si>
  <si>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</si>
  <si>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</si>
  <si>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</si>
  <si>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</si>
  <si>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</si>
  <si>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</si>
  <si>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</si>
  <si>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</si>
  <si>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</si>
  <si>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</si>
  <si>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</si>
  <si>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</si>
  <si>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</si>
  <si>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</si>
  <si>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</si>
  <si>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</si>
  <si>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</si>
  <si>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</si>
  <si>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</si>
  <si>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</si>
  <si>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</si>
  <si>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</si>
  <si>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</si>
  <si>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</si>
  <si>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</si>
  <si>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</si>
  <si>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</si>
  <si>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</si>
  <si>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</si>
  <si>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</si>
  <si>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</si>
  <si>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</si>
  <si>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</si>
  <si>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</si>
  <si>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</si>
  <si>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</si>
  <si>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</si>
  <si>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</si>
  <si>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</si>
  <si>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</si>
  <si>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</si>
  <si>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</si>
  <si>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</si>
  <si>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</si>
  <si>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</si>
  <si>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</si>
  <si>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</si>
  <si>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</si>
  <si>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</si>
  <si>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</si>
  <si>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</si>
  <si>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</si>
  <si>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</si>
  <si>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</si>
  <si>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</si>
  <si>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</si>
  <si>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</si>
  <si>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</si>
  <si>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</si>
  <si>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</si>
  <si>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</si>
  <si>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</si>
  <si>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</si>
  <si>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</si>
  <si>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</si>
  <si>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</si>
  <si>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</si>
  <si>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</si>
  <si>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</si>
  <si>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</si>
  <si>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</si>
  <si>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</si>
  <si>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</si>
  <si>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</si>
  <si>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</si>
  <si>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</si>
  <si>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</si>
  <si>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</si>
  <si>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</si>
  <si>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</si>
  <si>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</si>
  <si>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</si>
  <si>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</si>
  <si>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</si>
  <si>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</si>
  <si>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</si>
  <si>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</si>
  <si>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</si>
  <si>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</si>
  <si>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</si>
  <si>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</si>
  <si>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</si>
  <si>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</si>
  <si>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</si>
  <si>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</si>
  <si>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</si>
  <si>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</si>
  <si>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</si>
  <si>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</si>
  <si>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</si>
  <si>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</si>
  <si>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</si>
  <si>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</si>
  <si>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</si>
  <si>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</si>
  <si>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</si>
  <si>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</si>
  <si>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</si>
  <si>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</si>
  <si>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</si>
  <si>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</si>
  <si>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</si>
  <si>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</si>
  <si>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</si>
  <si>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</si>
  <si>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</si>
  <si>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</si>
  <si>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</si>
  <si>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</si>
  <si>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</si>
  <si>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</si>
  <si>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</si>
  <si>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</si>
  <si>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</si>
  <si>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</si>
  <si>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</si>
  <si>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</si>
  <si>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</si>
  <si>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</si>
  <si>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</si>
  <si>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</si>
  <si>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</si>
  <si>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</si>
  <si>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</si>
  <si>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</si>
  <si>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</si>
  <si>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</si>
  <si>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</si>
  <si>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</si>
  <si>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</si>
  <si>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</si>
  <si>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</si>
  <si>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</si>
  <si>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</si>
  <si>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</si>
  <si>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</si>
  <si>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</si>
  <si>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</si>
  <si>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</si>
  <si>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</si>
  <si>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</si>
  <si>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</si>
  <si>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</si>
  <si>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</si>
  <si>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</si>
  <si>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</si>
  <si>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</si>
  <si>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</si>
  <si>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</si>
  <si>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</si>
  <si>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</si>
  <si>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</si>
  <si>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</si>
  <si>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</si>
  <si>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</si>
  <si>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</si>
  <si>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</si>
  <si>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</si>
  <si>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</si>
  <si>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</si>
  <si>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</si>
  <si>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</si>
  <si>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</si>
  <si>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</si>
  <si>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</si>
  <si>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</si>
  <si>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</si>
  <si>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</si>
  <si>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</si>
  <si>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</si>
  <si>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</si>
  <si>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</si>
  <si>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</si>
  <si>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</si>
  <si>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</si>
  <si>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</si>
  <si>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</si>
  <si>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</si>
  <si>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</si>
  <si>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</si>
  <si>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</si>
  <si>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</si>
  <si>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</si>
  <si>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</si>
  <si>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</si>
  <si>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</si>
  <si>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</si>
  <si>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</si>
  <si>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</si>
  <si>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</si>
  <si>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</si>
  <si>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</si>
  <si>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</si>
  <si>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</si>
  <si>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</si>
  <si>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</si>
  <si>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</si>
  <si>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</si>
  <si>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</si>
  <si>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</si>
  <si>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</si>
  <si>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</si>
  <si>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</si>
  <si>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</si>
  <si>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</si>
  <si>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</si>
  <si>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</si>
  <si>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</si>
  <si>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</si>
  <si>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</si>
  <si>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</si>
  <si>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</si>
  <si>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</si>
  <si>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</si>
  <si>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</si>
  <si>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</si>
  <si>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</si>
  <si>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</si>
  <si>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</si>
  <si>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</si>
  <si>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</si>
  <si>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</si>
  <si>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</si>
  <si>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</si>
  <si>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</si>
  <si>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</si>
  <si>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</si>
  <si>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</si>
  <si>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</si>
  <si>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</si>
  <si>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</si>
  <si>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</si>
  <si>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</si>
  <si>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</si>
  <si>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</si>
  <si>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</si>
  <si>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</si>
  <si>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</si>
  <si>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</si>
  <si>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</si>
  <si>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</si>
  <si>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</si>
  <si>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</si>
  <si>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</si>
  <si>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</si>
  <si>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</si>
  <si>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</si>
  <si>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</si>
  <si>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</si>
  <si>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</si>
  <si>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</si>
  <si>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</si>
  <si>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</si>
  <si>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</si>
  <si>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</si>
  <si>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</si>
  <si>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</si>
  <si>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</si>
  <si>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</si>
  <si>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</si>
  <si>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</si>
  <si>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</si>
  <si>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</si>
  <si>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</si>
  <si>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</si>
  <si>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</si>
  <si>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</si>
  <si>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</si>
  <si>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</si>
  <si>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</si>
  <si>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</si>
  <si>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</si>
  <si>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</si>
  <si>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</si>
  <si>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</si>
  <si>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</si>
  <si>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</si>
  <si>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</si>
  <si>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</si>
  <si>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</si>
  <si>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</si>
  <si>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</si>
  <si>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</si>
  <si>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</si>
  <si>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</si>
  <si>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</si>
  <si>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</si>
  <si>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</si>
  <si>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</si>
  <si>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</si>
  <si>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</si>
  <si>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</si>
  <si>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</si>
  <si>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</si>
  <si>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</si>
  <si>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</si>
  <si>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</si>
  <si>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</si>
  <si>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</si>
  <si>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</si>
  <si>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</si>
  <si>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</si>
  <si>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</si>
  <si>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</si>
  <si>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</si>
  <si>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</si>
  <si>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</si>
  <si>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</si>
  <si>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</si>
  <si>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</si>
  <si>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</si>
  <si>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</si>
  <si>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</si>
  <si>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</si>
  <si>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</si>
  <si>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</si>
  <si>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</si>
  <si>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</si>
  <si>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</si>
  <si>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</si>
  <si>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</si>
  <si>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</si>
  <si>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</si>
  <si>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</si>
  <si>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</si>
  <si>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</si>
  <si>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</si>
  <si>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</si>
  <si>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</si>
  <si>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</si>
  <si>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</si>
  <si>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</si>
  <si>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</si>
  <si>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</si>
  <si>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</si>
  <si>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</si>
  <si>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</si>
  <si>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</si>
  <si>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</si>
  <si>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</si>
  <si>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</si>
  <si>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</si>
  <si>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</si>
  <si>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</si>
  <si>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</si>
  <si>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</si>
  <si>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</si>
  <si>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</si>
  <si>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</si>
  <si>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</si>
  <si>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</si>
  <si>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</si>
  <si>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</si>
  <si>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</si>
  <si>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</si>
  <si>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</si>
  <si>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</si>
  <si>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</si>
  <si>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</si>
  <si>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</si>
  <si>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</si>
  <si>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</si>
  <si>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</si>
  <si>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</si>
  <si>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</si>
  <si>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</si>
  <si>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</si>
  <si>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</si>
  <si>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</si>
  <si>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</si>
  <si>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</si>
  <si>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</si>
  <si>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</si>
  <si>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</si>
  <si>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</si>
  <si>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</si>
  <si>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</si>
  <si>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</si>
  <si>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</si>
  <si>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</si>
  <si>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</si>
  <si>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</si>
  <si>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</si>
  <si>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</si>
  <si>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</si>
  <si>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</si>
  <si>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</si>
  <si>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</si>
  <si>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</si>
  <si>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</si>
  <si>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</si>
  <si>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</si>
  <si>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</si>
  <si>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</si>
  <si>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</si>
  <si>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</si>
  <si>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</si>
  <si>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</si>
  <si>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</si>
  <si>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</si>
  <si>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</si>
  <si>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</si>
  <si>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</si>
  <si>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</si>
  <si>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</si>
  <si>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</si>
  <si>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</si>
  <si>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</si>
  <si>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</si>
  <si>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</si>
  <si>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</si>
  <si>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</si>
  <si>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</si>
  <si>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</si>
  <si>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</si>
  <si>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</si>
  <si>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</si>
  <si>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</si>
  <si>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</si>
  <si>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</si>
  <si>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</si>
  <si>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</si>
  <si>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</si>
  <si>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</si>
  <si>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</si>
  <si>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</si>
  <si>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</si>
  <si>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</si>
  <si>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</si>
  <si>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</si>
  <si>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</si>
  <si>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</si>
  <si>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</si>
  <si>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</si>
  <si>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</si>
  <si>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</si>
  <si>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</si>
  <si>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</si>
  <si>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</si>
  <si>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</si>
  <si>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</si>
  <si>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</si>
  <si>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</si>
  <si>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</si>
  <si>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</si>
  <si>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</si>
  <si>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</si>
  <si>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</si>
  <si>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</si>
  <si>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</si>
  <si>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</si>
  <si>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</si>
  <si>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</si>
  <si>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</si>
  <si>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</si>
  <si>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</si>
  <si>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</si>
  <si>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</si>
  <si>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</si>
  <si>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</si>
  <si>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</si>
  <si>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</si>
  <si>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</si>
  <si>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</si>
  <si>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</si>
  <si>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</si>
  <si>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</si>
  <si>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</si>
  <si>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</si>
  <si>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</si>
  <si>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</si>
  <si>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</si>
  <si>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</si>
  <si>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</si>
  <si>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</si>
  <si>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</si>
  <si>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</si>
  <si>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</si>
  <si>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</si>
  <si>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</si>
  <si>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</si>
  <si>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</si>
  <si>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</si>
  <si>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</si>
  <si>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</si>
  <si>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</si>
  <si>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</si>
  <si>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</si>
  <si>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</si>
  <si>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</si>
  <si>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</si>
  <si>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</si>
  <si>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</si>
  <si>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</si>
  <si>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</si>
  <si>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</si>
  <si>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</si>
  <si>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</si>
  <si>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</si>
  <si>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</si>
  <si>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</si>
  <si>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</si>
  <si>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</si>
  <si>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</si>
  <si>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</si>
  <si>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</si>
  <si>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</si>
  <si>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</si>
  <si>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</si>
  <si>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</si>
  <si>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</si>
  <si>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</si>
  <si>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</si>
  <si>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</si>
  <si>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</si>
  <si>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</si>
  <si>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</si>
  <si>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</si>
  <si>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</si>
  <si>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</si>
  <si>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</si>
  <si>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</si>
  <si>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</si>
  <si>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</si>
  <si>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</si>
  <si>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</si>
  <si>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</si>
  <si>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</si>
  <si>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</si>
  <si>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</si>
  <si>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</si>
  <si>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</si>
  <si>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</si>
  <si>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</si>
  <si>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</si>
  <si>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</si>
  <si>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</si>
  <si>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</si>
  <si>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</si>
  <si>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</si>
  <si>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</si>
  <si>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</si>
  <si>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</si>
  <si>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</si>
  <si>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</si>
  <si>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</si>
  <si>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</si>
  <si>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</si>
  <si>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</si>
  <si>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</si>
  <si>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</si>
  <si>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</si>
  <si>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</si>
  <si>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</si>
  <si>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</si>
  <si>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</si>
  <si>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</si>
  <si>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</si>
  <si>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</si>
  <si>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</si>
  <si>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</si>
  <si>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</si>
  <si>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</si>
  <si>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</si>
  <si>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</si>
  <si>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</si>
  <si>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</si>
  <si>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</si>
  <si>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</si>
  <si>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</si>
  <si>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</si>
  <si>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</si>
  <si>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</si>
  <si>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</si>
  <si>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</si>
  <si>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</si>
  <si>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</si>
  <si>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</si>
  <si>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</si>
  <si>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</si>
  <si>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</si>
  <si>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</si>
  <si>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</si>
  <si>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</si>
  <si>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</si>
  <si>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</si>
  <si>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</si>
  <si>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</si>
  <si>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</si>
  <si>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</si>
  <si>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</si>
  <si>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</si>
  <si>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</si>
  <si>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</si>
  <si>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</si>
  <si>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</si>
  <si>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</si>
  <si>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</si>
  <si>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</si>
  <si>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</si>
  <si>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</si>
  <si>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</si>
  <si>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</si>
  <si>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</si>
  <si>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</si>
  <si>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</si>
  <si>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</si>
  <si>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</si>
  <si>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</si>
  <si>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</si>
  <si>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</si>
  <si>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</si>
  <si>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</si>
  <si>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</si>
  <si>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</si>
  <si>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</si>
  <si>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</si>
  <si>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</si>
  <si>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</si>
  <si>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</si>
  <si>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</si>
  <si>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</si>
  <si>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</si>
  <si>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</si>
  <si>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</si>
  <si>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</si>
  <si>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</si>
  <si>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</si>
  <si>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</si>
  <si>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</si>
  <si>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</si>
  <si>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</si>
  <si>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</si>
  <si>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</si>
  <si>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</si>
  <si>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</si>
  <si>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</si>
  <si>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</si>
  <si>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</si>
  <si>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</si>
  <si>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</si>
  <si>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</si>
  <si>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</si>
  <si>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</si>
  <si>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</si>
  <si>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</si>
  <si>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</si>
  <si>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</si>
  <si>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</si>
  <si>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</si>
  <si>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</si>
  <si>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</si>
  <si>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</si>
  <si>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</si>
  <si>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</si>
  <si>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</si>
  <si>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</si>
  <si>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</si>
  <si>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</si>
  <si>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</si>
  <si>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</si>
  <si>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</si>
  <si>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</si>
  <si>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</si>
  <si>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</si>
  <si>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</si>
  <si>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</si>
  <si>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</si>
  <si>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</si>
  <si>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</si>
  <si>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</si>
  <si>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</si>
  <si>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</si>
  <si>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</si>
  <si>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</si>
  <si>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</si>
  <si>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</si>
  <si>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</si>
  <si>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</si>
  <si>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</si>
  <si>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</si>
  <si>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</si>
  <si>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</si>
  <si>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</si>
  <si>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</si>
  <si>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</si>
  <si>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</si>
  <si>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</si>
  <si>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</si>
  <si>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</si>
  <si>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</si>
  <si>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</si>
  <si>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</si>
  <si>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</si>
  <si>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</si>
  <si>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</si>
  <si>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</si>
  <si>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</si>
  <si>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</si>
  <si>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</si>
  <si>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</si>
  <si>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</si>
  <si>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</si>
  <si>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</si>
  <si>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</si>
  <si>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</si>
  <si>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</si>
  <si>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</si>
  <si>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</si>
  <si>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</si>
  <si>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</si>
  <si>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</si>
  <si>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</si>
  <si>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</si>
  <si>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</si>
  <si>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</si>
  <si>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</si>
  <si>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</si>
  <si>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</si>
  <si>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</si>
  <si>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</si>
  <si>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</si>
  <si>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</si>
  <si>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</si>
  <si>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</si>
  <si>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</si>
  <si>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</si>
  <si>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</si>
  <si>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</si>
  <si>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</si>
  <si>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</si>
  <si>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</si>
  <si>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</si>
  <si>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</si>
  <si>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</si>
  <si>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</si>
  <si>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</si>
  <si>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</si>
  <si>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</si>
  <si>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</si>
  <si>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</si>
  <si>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</si>
  <si>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</si>
  <si>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</si>
  <si>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</si>
  <si>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</si>
  <si>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</si>
  <si>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</si>
  <si>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</si>
  <si>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</si>
  <si>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</si>
  <si>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</si>
  <si>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</si>
  <si>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</si>
  <si>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</si>
  <si>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</si>
  <si>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</si>
  <si>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</si>
  <si>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</si>
  <si>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</si>
  <si>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</si>
  <si>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</si>
  <si>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</si>
  <si>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</si>
  <si>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</si>
  <si>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</si>
  <si>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</si>
  <si>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</si>
  <si>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</si>
  <si>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</si>
  <si>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</si>
  <si>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</si>
  <si>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</si>
  <si>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</si>
  <si>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</si>
  <si>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</si>
  <si>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</si>
  <si>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</si>
  <si>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</si>
  <si>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</si>
  <si>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</si>
  <si>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</si>
  <si>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</si>
  <si>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</si>
  <si>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</si>
  <si>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</si>
  <si>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</si>
  <si>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</si>
  <si>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</si>
  <si>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</si>
  <si>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</si>
  <si>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</si>
  <si>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</si>
  <si>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</si>
  <si>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</si>
  <si>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</si>
  <si>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</si>
  <si>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</si>
  <si>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</si>
  <si>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</si>
  <si>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</si>
  <si>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</si>
  <si>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</si>
  <si>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</si>
  <si>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</si>
  <si>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</si>
  <si>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</si>
  <si>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</si>
  <si>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</si>
  <si>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</si>
  <si>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</si>
  <si>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</si>
  <si>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</si>
  <si>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</si>
  <si>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</si>
  <si>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</si>
  <si>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</si>
  <si>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</si>
  <si>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</si>
  <si>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</si>
  <si>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</si>
  <si>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</si>
  <si>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</si>
  <si>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</si>
  <si>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</si>
  <si>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</si>
  <si>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</si>
  <si>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</si>
  <si>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</si>
  <si>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</si>
  <si>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</si>
  <si>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</si>
  <si>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</si>
  <si>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</si>
  <si>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</si>
  <si>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</si>
  <si>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</si>
  <si>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</si>
  <si>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</si>
  <si>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</si>
  <si>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</si>
  <si>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</si>
  <si>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</si>
  <si>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</si>
  <si>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</si>
  <si>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</si>
  <si>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</si>
  <si>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</si>
  <si>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</si>
  <si>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</si>
  <si>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</si>
  <si>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</si>
  <si>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</si>
  <si>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</si>
  <si>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</si>
  <si>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</si>
  <si>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</si>
  <si>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</si>
  <si>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</si>
  <si>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</si>
  <si>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</si>
  <si>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</si>
  <si>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</si>
  <si>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</si>
  <si>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</si>
  <si>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</si>
  <si>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</si>
  <si>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</si>
  <si>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</si>
  <si>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</si>
  <si>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</si>
  <si>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</si>
  <si>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</si>
  <si>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</si>
  <si>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</si>
  <si>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</si>
  <si>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</si>
  <si>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</si>
  <si>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</si>
  <si>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</si>
  <si>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</si>
  <si>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</si>
  <si>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</si>
  <si>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</si>
  <si>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</si>
  <si>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</si>
  <si>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</si>
  <si>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</si>
  <si>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</si>
  <si>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</si>
  <si>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</si>
  <si>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</si>
  <si>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</si>
  <si>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</si>
  <si>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</si>
  <si>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</si>
  <si>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</si>
  <si>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</si>
  <si>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</si>
  <si>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</si>
  <si>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</si>
  <si>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</si>
  <si>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</si>
  <si>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</si>
  <si>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</si>
  <si>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</si>
  <si>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</si>
  <si>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</si>
  <si>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</si>
  <si>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</si>
  <si>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</si>
  <si>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</si>
  <si>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</si>
  <si>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</si>
  <si>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</si>
  <si>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</si>
  <si>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</si>
  <si>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</si>
  <si>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</si>
  <si>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</si>
  <si>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</si>
  <si>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</si>
  <si>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</si>
  <si>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</si>
  <si>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</si>
  <si>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</si>
  <si>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</si>
  <si>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</si>
  <si>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</si>
  <si>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</si>
  <si>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</si>
  <si>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</si>
  <si>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</si>
  <si>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</si>
  <si>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</si>
  <si>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</si>
  <si>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</si>
  <si>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</si>
  <si>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</si>
  <si>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</si>
  <si>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</si>
  <si>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</si>
  <si>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</si>
  <si>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</si>
  <si>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</si>
  <si>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</si>
  <si>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</si>
  <si>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</si>
  <si>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</si>
  <si>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</si>
  <si>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</si>
  <si>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</si>
  <si>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</si>
  <si>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</si>
  <si>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</si>
  <si>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</si>
  <si>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</si>
  <si>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</si>
  <si>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</si>
  <si>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</si>
  <si>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</si>
  <si>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</si>
  <si>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</si>
  <si>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</si>
  <si>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</si>
  <si>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</si>
  <si>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</si>
  <si>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</si>
  <si>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</si>
  <si>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</si>
  <si>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</si>
  <si>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</si>
  <si>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</si>
  <si>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</si>
  <si>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</si>
  <si>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</si>
  <si>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</si>
  <si>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</si>
  <si>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</si>
  <si>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</si>
  <si>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</si>
  <si>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</si>
  <si>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</si>
  <si>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</si>
  <si>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</si>
  <si>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</si>
  <si>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</si>
  <si>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</si>
  <si>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</si>
  <si>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</si>
  <si>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</si>
  <si>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</si>
  <si>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</si>
  <si>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</si>
  <si>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</si>
  <si>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</si>
  <si>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</si>
  <si>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</si>
  <si>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</si>
  <si>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</si>
  <si>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</si>
  <si>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</si>
  <si>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</si>
  <si>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</si>
  <si>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</si>
  <si>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</si>
  <si>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</si>
  <si>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</si>
  <si>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</si>
  <si>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</si>
  <si>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</si>
  <si>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</si>
  <si>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</si>
  <si>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</si>
  <si>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</si>
  <si>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</si>
  <si>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</si>
  <si>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</si>
  <si>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</si>
  <si>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</si>
  <si>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</si>
  <si>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</si>
  <si>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</si>
  <si>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</si>
  <si>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</si>
  <si>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</si>
  <si>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</si>
  <si>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</si>
  <si>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</si>
  <si>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</si>
  <si>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</si>
  <si>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</si>
  <si>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</si>
  <si>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</si>
  <si>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</si>
  <si>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</si>
  <si>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</si>
  <si>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</si>
  <si>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</si>
  <si>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</si>
  <si>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</si>
  <si>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</si>
  <si>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</si>
  <si>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</si>
  <si>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</si>
  <si>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</si>
  <si>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</si>
  <si>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</si>
  <si>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</si>
  <si>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</si>
  <si>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</si>
  <si>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</si>
  <si>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</si>
  <si>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</si>
  <si>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</si>
  <si>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</si>
  <si>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</si>
  <si>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</si>
  <si>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</si>
  <si>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</si>
  <si>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</si>
  <si>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</si>
  <si>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</si>
  <si>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</si>
  <si>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</si>
  <si>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</si>
  <si>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</si>
  <si>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</si>
  <si>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</si>
  <si>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</si>
  <si>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</si>
  <si>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</si>
  <si>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</si>
  <si>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</si>
  <si>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</si>
  <si>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</si>
  <si>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</si>
  <si>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</si>
  <si>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</si>
  <si>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</si>
  <si>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</si>
  <si>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</si>
  <si>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</si>
  <si>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</si>
  <si>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</si>
  <si>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</si>
  <si>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</si>
  <si>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</si>
  <si>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</si>
  <si>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</si>
  <si>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</si>
  <si>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</si>
  <si>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</si>
  <si>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</si>
  <si>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</si>
  <si>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</si>
  <si>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</si>
  <si>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</si>
  <si>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</si>
  <si>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</si>
  <si>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</si>
  <si>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</si>
  <si>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</si>
  <si>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</si>
  <si>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</si>
  <si>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</si>
  <si>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</si>
  <si>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</si>
  <si>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</si>
  <si>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</si>
  <si>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</si>
  <si>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</si>
  <si>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</si>
  <si>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</si>
  <si>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</si>
  <si>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</si>
  <si>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</si>
  <si>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</si>
  <si>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</si>
  <si>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</si>
  <si>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</si>
  <si>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</si>
  <si>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</si>
  <si>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</si>
  <si>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</si>
  <si>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</si>
  <si>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</si>
  <si>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</si>
  <si>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</si>
  <si>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</si>
  <si>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</si>
  <si>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</si>
  <si>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</si>
  <si>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</si>
  <si>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</si>
  <si>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</si>
  <si>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</si>
  <si>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</si>
  <si>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</si>
  <si>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</si>
  <si>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</si>
  <si>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</si>
  <si>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</si>
  <si>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</si>
  <si>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</si>
  <si>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</si>
  <si>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</si>
  <si>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</si>
  <si>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</si>
  <si>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</si>
  <si>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</si>
  <si>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</si>
  <si>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</si>
  <si>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</si>
  <si>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</si>
  <si>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</si>
  <si>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</si>
  <si>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</si>
  <si>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</si>
  <si>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</si>
  <si>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</si>
  <si>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</si>
  <si>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</si>
  <si>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</si>
  <si>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</si>
  <si>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</si>
  <si>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</si>
  <si>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</si>
  <si>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</si>
  <si>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</si>
  <si>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</si>
  <si>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</si>
  <si>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</si>
  <si>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</si>
  <si>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</si>
  <si>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</si>
  <si>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</si>
  <si>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</si>
  <si>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</si>
  <si>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</si>
  <si>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</si>
  <si>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</si>
  <si>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</si>
  <si>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</si>
  <si>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</si>
  <si>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</si>
  <si>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</si>
  <si>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</si>
  <si>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</si>
  <si>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</si>
  <si>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</si>
  <si>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</si>
  <si>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</si>
  <si>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</si>
  <si>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</si>
  <si>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</si>
  <si>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</si>
  <si>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</si>
  <si>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</si>
  <si>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</si>
  <si>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</si>
  <si>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</si>
  <si>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</si>
  <si>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</si>
  <si>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</si>
  <si>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</si>
  <si>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</si>
  <si>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</si>
  <si>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</si>
  <si>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</si>
  <si>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</si>
  <si>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</si>
  <si>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</si>
  <si>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</si>
  <si>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</si>
  <si>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</si>
  <si>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</si>
  <si>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</si>
  <si>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</si>
  <si>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</si>
  <si>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</si>
  <si>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</si>
  <si>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</si>
  <si>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</si>
  <si>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</si>
  <si>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</si>
  <si>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</si>
  <si>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</si>
  <si>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</si>
  <si>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</si>
  <si>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</si>
  <si>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</si>
  <si>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</si>
  <si>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</si>
  <si>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</si>
  <si>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</si>
  <si>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</si>
  <si>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</si>
  <si>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</si>
  <si>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</si>
  <si>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</si>
  <si>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</si>
  <si>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</si>
  <si>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</si>
  <si>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</si>
  <si>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</si>
  <si>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</si>
  <si>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</si>
  <si>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</si>
  <si>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</si>
  <si>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</si>
  <si>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</si>
  <si>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</si>
  <si>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</si>
  <si>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</si>
  <si>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</si>
  <si>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</si>
  <si>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</si>
  <si>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</si>
  <si>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</si>
  <si>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</si>
  <si>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</si>
  <si>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</si>
  <si>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</si>
  <si>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</si>
  <si>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</si>
  <si>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</si>
  <si>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</si>
  <si>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</si>
  <si>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</si>
  <si>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</si>
  <si>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</si>
  <si>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</si>
  <si>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</si>
  <si>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</si>
  <si>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</si>
  <si>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</si>
  <si>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</si>
  <si>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</si>
  <si>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</si>
  <si>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</si>
  <si>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</si>
  <si>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</si>
  <si>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</si>
  <si>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</si>
  <si>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</si>
  <si>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</si>
  <si>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</si>
  <si>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</si>
  <si>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</si>
  <si>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</si>
  <si>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</si>
  <si>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</si>
  <si>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</si>
  <si>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</si>
  <si>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</si>
  <si>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</si>
  <si>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</si>
  <si>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</si>
  <si>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</si>
  <si>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</si>
  <si>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</si>
  <si>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</si>
  <si>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</si>
  <si>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</si>
  <si>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</si>
  <si>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</si>
  <si>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</si>
  <si>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</si>
  <si>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</si>
  <si>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</si>
  <si>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</si>
  <si>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</si>
  <si>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</si>
  <si>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</si>
  <si>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</si>
  <si>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</si>
  <si>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</si>
  <si>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</si>
  <si>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</si>
  <si>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</si>
  <si>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</si>
  <si>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</si>
  <si>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</si>
  <si>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</si>
  <si>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</si>
  <si>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</si>
  <si>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</si>
  <si>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</si>
  <si>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</si>
  <si>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</si>
  <si>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</si>
  <si>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</si>
  <si>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</si>
  <si>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</si>
  <si>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</si>
  <si>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</si>
  <si>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</si>
  <si>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</si>
  <si>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</si>
  <si>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</si>
  <si>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</si>
  <si>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</si>
  <si>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</si>
  <si>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</si>
  <si>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</si>
  <si>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</si>
  <si>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</si>
  <si>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</si>
  <si>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</si>
  <si>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</si>
  <si>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</si>
  <si>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</si>
  <si>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</si>
  <si>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</si>
  <si>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</si>
  <si>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</si>
  <si>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</si>
  <si>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</si>
  <si>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</si>
  <si>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</si>
  <si>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</si>
  <si>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</si>
  <si>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</si>
  <si>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</si>
  <si>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</si>
  <si>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</si>
  <si>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</si>
  <si>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</si>
  <si>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</si>
  <si>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</si>
  <si>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</si>
  <si>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</si>
  <si>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</si>
  <si>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</si>
  <si>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</si>
  <si>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</si>
  <si>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</si>
  <si>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</si>
  <si>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</si>
  <si>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</si>
  <si>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</si>
  <si>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</si>
  <si>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</si>
  <si>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</si>
  <si>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</si>
  <si>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</si>
  <si>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</si>
  <si>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</si>
  <si>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</si>
  <si>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</si>
  <si>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</si>
  <si>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</si>
  <si>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</si>
  <si>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</si>
  <si>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</si>
  <si>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</si>
  <si>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</si>
  <si>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</si>
  <si>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</si>
  <si>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</si>
  <si>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</si>
  <si>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</si>
  <si>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</si>
  <si>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</si>
  <si>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</si>
  <si>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</si>
  <si>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</si>
  <si>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</si>
  <si>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</si>
  <si>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</si>
  <si>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</si>
  <si>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</si>
  <si>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</si>
  <si>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</si>
  <si>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</si>
  <si>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</si>
  <si>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</si>
  <si>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</si>
  <si>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</si>
  <si>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</si>
  <si>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</si>
  <si>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</si>
  <si>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</si>
  <si>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</si>
  <si>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</si>
  <si>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</si>
  <si>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</si>
  <si>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</si>
  <si>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</si>
  <si>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</si>
  <si>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</si>
  <si>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</si>
  <si>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</si>
  <si>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</si>
  <si>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</si>
  <si>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</si>
  <si>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</si>
  <si>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</si>
  <si>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</si>
  <si>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</si>
  <si>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</si>
  <si>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</si>
  <si>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</si>
  <si>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</si>
  <si>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</si>
  <si>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</si>
  <si>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</si>
  <si>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</si>
  <si>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</si>
  <si>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</si>
  <si>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</si>
  <si>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</si>
  <si>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</si>
  <si>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</si>
  <si>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</si>
  <si>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</si>
  <si>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</si>
  <si>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</si>
  <si>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</si>
  <si>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</si>
  <si>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</si>
  <si>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</si>
  <si>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</si>
  <si>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</si>
  <si>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</si>
  <si>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</si>
  <si>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</si>
  <si>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</si>
  <si>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</si>
  <si>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</si>
  <si>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</si>
  <si>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</si>
  <si>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</si>
  <si>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</si>
  <si>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</si>
  <si>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</si>
  <si>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</si>
  <si>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</si>
  <si>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</si>
  <si>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</si>
  <si>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</si>
  <si>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</si>
  <si>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</si>
  <si>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</si>
  <si>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</si>
  <si>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</si>
  <si>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</si>
  <si>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</si>
  <si>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</si>
  <si>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</si>
  <si>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</si>
  <si>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</si>
  <si>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</si>
  <si>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</si>
  <si>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</si>
  <si>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</si>
  <si>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</si>
  <si>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</si>
  <si>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</si>
  <si>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</si>
  <si>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</si>
  <si>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</si>
  <si>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</si>
  <si>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</si>
  <si>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</si>
  <si>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</si>
  <si>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</si>
  <si>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</si>
  <si>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</si>
  <si>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</si>
  <si>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</si>
  <si>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</si>
  <si>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</si>
  <si>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</si>
  <si>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</si>
  <si>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</si>
  <si>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</si>
  <si>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</si>
  <si>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</si>
  <si>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</si>
  <si>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</si>
  <si>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</si>
  <si>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</si>
  <si>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</si>
  <si>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</si>
  <si>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</si>
  <si>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</si>
  <si>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</si>
  <si>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</si>
  <si>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</si>
  <si>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</si>
  <si>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</si>
  <si>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</si>
  <si>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</si>
  <si>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</si>
  <si>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</si>
  <si>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</si>
  <si>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</si>
  <si>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</si>
  <si>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</si>
  <si>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</si>
  <si>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</si>
  <si>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</si>
  <si>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</si>
  <si>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</si>
  <si>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</si>
  <si>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</si>
  <si>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</si>
  <si>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</si>
  <si>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</si>
  <si>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</si>
  <si>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</si>
  <si>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</si>
  <si>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</si>
  <si>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</si>
  <si>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</si>
  <si>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</si>
  <si>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</si>
  <si>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</si>
  <si>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</si>
  <si>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</si>
  <si>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</si>
  <si>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</si>
  <si>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</si>
  <si>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</si>
  <si>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</si>
  <si>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</si>
  <si>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</si>
  <si>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</si>
  <si>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</si>
  <si>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</si>
  <si>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</si>
  <si>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</si>
  <si>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</si>
  <si>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</si>
  <si>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</si>
  <si>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</si>
  <si>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</si>
  <si>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</si>
  <si>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</si>
  <si>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</si>
  <si>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</si>
  <si>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</si>
  <si>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</si>
  <si>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</si>
  <si>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</si>
  <si>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</si>
  <si>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</si>
  <si>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</si>
  <si>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</si>
  <si>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</si>
  <si>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</si>
  <si>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</si>
  <si>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</si>
  <si>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</si>
  <si>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</si>
  <si>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</si>
  <si>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</si>
  <si>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</si>
  <si>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</si>
  <si>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</si>
  <si>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</si>
  <si>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</si>
  <si>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</si>
  <si>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</si>
  <si>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</si>
  <si>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</si>
  <si>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</si>
  <si>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</si>
  <si>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</si>
  <si>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</si>
  <si>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</si>
  <si>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</si>
  <si>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</si>
  <si>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</si>
  <si>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</si>
  <si>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</si>
  <si>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</si>
  <si>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</si>
  <si>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</si>
  <si>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</si>
  <si>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</si>
  <si>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</si>
  <si>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</si>
  <si>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</si>
  <si>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</si>
  <si>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</si>
  <si>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</si>
  <si>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</si>
  <si>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</si>
  <si>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</si>
  <si>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</si>
  <si>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</si>
  <si>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</si>
  <si>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</si>
  <si>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</si>
  <si>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</si>
  <si>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</si>
  <si>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</si>
  <si>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</si>
  <si>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</si>
  <si>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</si>
  <si>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</si>
  <si>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</si>
  <si>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</si>
  <si>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</si>
  <si>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</si>
  <si>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</si>
  <si>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</si>
  <si>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</si>
  <si>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</si>
  <si>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</si>
  <si>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</si>
  <si>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</si>
  <si>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</si>
  <si>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</si>
  <si>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</si>
  <si>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</si>
  <si>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</si>
  <si>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</si>
  <si>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</si>
  <si>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</si>
  <si>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</si>
  <si>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</si>
  <si>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</si>
  <si>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</si>
  <si>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</si>
  <si>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</si>
  <si>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</si>
  <si>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</si>
  <si>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</si>
  <si>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</si>
  <si>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</si>
  <si>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</si>
  <si>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</si>
  <si>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</si>
  <si>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</si>
  <si>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</si>
  <si>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</si>
  <si>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</si>
  <si>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</si>
  <si>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</si>
  <si>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</si>
  <si>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</si>
  <si>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</si>
  <si>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</si>
  <si>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</si>
  <si>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</si>
  <si>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</si>
  <si>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</si>
  <si>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</si>
  <si>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</si>
  <si>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</si>
  <si>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</si>
  <si>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</si>
  <si>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</si>
  <si>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</si>
  <si>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</si>
  <si>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</si>
  <si>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</si>
  <si>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</si>
  <si>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</si>
  <si>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</si>
  <si>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</si>
  <si>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</si>
  <si>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</si>
  <si>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</si>
  <si>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</si>
  <si>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</si>
  <si>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</si>
  <si>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</si>
  <si>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</si>
  <si>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</si>
  <si>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</si>
  <si>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</si>
  <si>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</si>
  <si>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</si>
  <si>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</si>
  <si>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</si>
  <si>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</si>
  <si>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</si>
  <si>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</si>
  <si>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</si>
  <si>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</si>
  <si>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</si>
  <si>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</si>
  <si>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</si>
  <si>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</si>
  <si>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</si>
  <si>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</si>
  <si>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</si>
  <si>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</si>
  <si>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</si>
  <si>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</si>
  <si>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</si>
  <si>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</si>
  <si>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</si>
  <si>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</si>
  <si>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</si>
  <si>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</si>
  <si>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</si>
  <si>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</si>
  <si>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</si>
  <si>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</si>
  <si>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</si>
  <si>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</si>
  <si>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</si>
  <si>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</si>
  <si>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</si>
  <si>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</si>
  <si>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</si>
  <si>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</si>
  <si>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</si>
  <si>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</si>
  <si>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</si>
  <si>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</si>
  <si>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</si>
  <si>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</si>
  <si>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</si>
  <si>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</si>
  <si>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</si>
  <si>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</si>
  <si>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</si>
  <si>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</si>
  <si>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</si>
  <si>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</si>
  <si>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</si>
  <si>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</si>
  <si>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</si>
  <si>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</si>
  <si>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</si>
  <si>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</si>
  <si>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</si>
  <si>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</si>
  <si>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</si>
  <si>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</si>
  <si>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</si>
  <si>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</si>
  <si>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</si>
  <si>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</si>
  <si>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</si>
  <si>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</si>
  <si>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</si>
  <si>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</si>
  <si>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</si>
  <si>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</si>
  <si>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</si>
  <si>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</si>
  <si>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</si>
  <si>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</si>
  <si>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</si>
  <si>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</si>
  <si>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</si>
  <si>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</si>
  <si>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</si>
  <si>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</si>
  <si>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</si>
  <si>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</si>
  <si>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</si>
  <si>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</si>
  <si>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</si>
  <si>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</si>
  <si>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</si>
  <si>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</si>
  <si>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</si>
  <si>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</si>
  <si>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</si>
  <si>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</si>
  <si>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</si>
  <si>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</si>
  <si>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</si>
  <si>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</si>
  <si>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</si>
  <si>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</si>
  <si>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</si>
  <si>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</si>
  <si>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</si>
  <si>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</si>
  <si>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</si>
  <si>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</si>
  <si>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</si>
  <si>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</si>
  <si>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</si>
  <si>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</si>
  <si>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</si>
  <si>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</si>
  <si>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</si>
  <si>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</si>
  <si>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</si>
  <si>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</si>
  <si>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</si>
  <si>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</si>
  <si>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</si>
  <si>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</si>
  <si>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</si>
  <si>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</si>
  <si>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</si>
  <si>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</si>
  <si>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</si>
  <si>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</si>
  <si>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</si>
  <si>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</si>
  <si>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</si>
  <si>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</si>
  <si>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</si>
  <si>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</si>
  <si>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</si>
  <si>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</si>
  <si>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</si>
  <si>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</si>
  <si>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</si>
  <si>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</si>
  <si>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</si>
  <si>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</si>
  <si>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</si>
  <si>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</si>
  <si>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</si>
  <si>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</si>
  <si>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</si>
  <si>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</si>
  <si>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</si>
  <si>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</si>
  <si>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</si>
  <si>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</si>
  <si>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</si>
  <si>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</si>
  <si>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</si>
  <si>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</si>
  <si>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</si>
  <si>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</si>
  <si>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</si>
  <si>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</si>
  <si>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</si>
  <si>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</si>
  <si>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</si>
  <si>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</si>
  <si>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</si>
  <si>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</si>
  <si>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</si>
  <si>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</si>
  <si>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</si>
  <si>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</si>
  <si>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</si>
  <si>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</si>
  <si>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</si>
  <si>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</si>
  <si>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</si>
  <si>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</si>
  <si>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</si>
  <si>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</si>
  <si>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</si>
  <si>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</si>
  <si>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</si>
  <si>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</si>
  <si>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</si>
  <si>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</si>
  <si>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</si>
  <si>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</si>
  <si>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</si>
  <si>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</si>
  <si>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</si>
  <si>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</si>
  <si>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</si>
  <si>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</si>
  <si>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</si>
  <si>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</si>
  <si>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</si>
  <si>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</si>
  <si>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</si>
  <si>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</si>
  <si>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</si>
  <si>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</si>
  <si>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</si>
  <si>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</si>
  <si>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</si>
  <si>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</si>
  <si>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</si>
  <si>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</si>
  <si>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</si>
  <si>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</si>
  <si>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</si>
  <si>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</si>
  <si>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</si>
  <si>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</si>
  <si>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</si>
  <si>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</si>
  <si>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</si>
  <si>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</si>
  <si>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</si>
  <si>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</si>
  <si>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</si>
  <si>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</si>
  <si>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</si>
  <si>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</si>
  <si>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</si>
  <si>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</si>
  <si>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</si>
  <si>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</si>
  <si>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</si>
  <si>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</si>
  <si>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</si>
  <si>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</si>
  <si>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</si>
  <si>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</si>
  <si>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</si>
  <si>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</si>
  <si>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</si>
  <si>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</si>
  <si>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</si>
  <si>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</si>
  <si>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</si>
  <si>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</si>
  <si>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</si>
  <si>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</si>
  <si>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</si>
  <si>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</si>
  <si>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</si>
  <si>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</si>
  <si>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</si>
  <si>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</si>
  <si>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</si>
  <si>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</si>
  <si>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</si>
  <si>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</si>
  <si>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</si>
  <si>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</si>
  <si>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</si>
  <si>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</si>
  <si>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</si>
  <si>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</si>
  <si>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</si>
  <si>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</si>
  <si>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</si>
  <si>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</si>
  <si>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</si>
  <si>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</si>
  <si>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</si>
  <si>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</si>
  <si>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</si>
  <si>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</si>
  <si>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</si>
  <si>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</si>
  <si>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</si>
  <si>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</si>
  <si>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</si>
  <si>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</si>
  <si>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</si>
  <si>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</si>
  <si>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</si>
  <si>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</si>
  <si>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</si>
  <si>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</si>
  <si>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</si>
  <si>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</si>
  <si>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</si>
  <si>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</si>
  <si>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</si>
  <si>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</si>
  <si>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</si>
  <si>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</si>
  <si>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</si>
  <si>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</si>
  <si>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</si>
  <si>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</si>
  <si>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</si>
  <si>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</si>
  <si>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</si>
  <si>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</si>
  <si>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</si>
  <si>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</si>
  <si>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</si>
  <si>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</si>
  <si>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</si>
  <si>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</si>
  <si>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</si>
  <si>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</si>
  <si>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</si>
  <si>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</si>
  <si>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</si>
  <si>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</si>
  <si>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</si>
  <si>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</si>
  <si>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</si>
  <si>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</si>
  <si>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</si>
  <si>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</si>
  <si>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</si>
  <si>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</si>
  <si>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</si>
  <si>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</si>
  <si>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</si>
  <si>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</si>
  <si>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</si>
  <si>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</si>
  <si>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</si>
  <si>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</si>
  <si>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</si>
  <si>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</si>
  <si>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</si>
  <si>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</si>
  <si>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</si>
  <si>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</si>
  <si>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</si>
  <si>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</si>
  <si>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</si>
  <si>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</si>
  <si>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</si>
  <si>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</si>
  <si>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</si>
  <si>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</si>
  <si>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</si>
  <si>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</si>
  <si>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</si>
  <si>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</si>
  <si>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</si>
  <si>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</si>
  <si>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</si>
  <si>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</si>
  <si>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</si>
  <si>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</si>
  <si>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</si>
  <si>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</si>
  <si>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</si>
  <si>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</si>
  <si>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</si>
  <si>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</si>
  <si>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</si>
  <si>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</si>
  <si>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</si>
  <si>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</si>
  <si>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</si>
  <si>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</si>
  <si>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</si>
  <si>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</si>
  <si>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</si>
  <si>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</si>
  <si>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</si>
  <si>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</si>
  <si>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</si>
  <si>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</si>
  <si>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</si>
  <si>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</si>
  <si>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</si>
  <si>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</si>
  <si>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</si>
  <si>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</si>
  <si>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</si>
  <si>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</si>
  <si>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</si>
  <si>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</si>
  <si>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</si>
  <si>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</si>
  <si>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</si>
  <si>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</si>
  <si>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</si>
  <si>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</si>
  <si>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</si>
  <si>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</si>
  <si>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</si>
  <si>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</si>
  <si>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</si>
  <si>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</si>
  <si>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</si>
  <si>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</si>
  <si>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</si>
  <si>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</si>
  <si>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</si>
  <si>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</si>
  <si>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</si>
  <si>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</si>
  <si>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</si>
  <si>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</si>
  <si>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</si>
  <si>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</si>
  <si>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</si>
  <si>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</si>
  <si>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</si>
  <si>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</si>
  <si>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</si>
  <si>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</si>
  <si>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</si>
  <si>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</si>
  <si>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</si>
  <si>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</si>
  <si>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</si>
  <si>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</si>
  <si>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</si>
  <si>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</si>
  <si>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</si>
  <si>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</si>
  <si>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</si>
  <si>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</si>
  <si>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</si>
  <si>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</si>
  <si>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</si>
  <si>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</si>
  <si>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</si>
  <si>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</si>
  <si>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</si>
  <si>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</si>
  <si>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</si>
  <si>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</si>
  <si>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</si>
  <si>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</si>
  <si>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</si>
  <si>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</si>
  <si>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</si>
  <si>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</si>
  <si>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</si>
  <si>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</si>
  <si>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</si>
  <si>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</si>
  <si>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</si>
  <si>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</si>
  <si>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</si>
  <si>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</si>
  <si>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</si>
  <si>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</si>
  <si>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</si>
  <si>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</si>
  <si>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</si>
  <si>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</si>
  <si>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</si>
  <si>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</si>
  <si>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</si>
  <si>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</si>
  <si>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</si>
  <si>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</si>
  <si>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</si>
  <si>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</si>
  <si>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</si>
  <si>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</si>
  <si>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</si>
  <si>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</si>
  <si>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</si>
  <si>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</si>
  <si>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</si>
  <si>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</si>
  <si>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</si>
  <si>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</si>
  <si>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</si>
  <si>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</si>
  <si>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</si>
  <si>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</si>
  <si>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</si>
  <si>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</si>
  <si>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</si>
  <si>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</si>
  <si>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</si>
  <si>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</si>
  <si>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</si>
  <si>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</si>
  <si>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</si>
  <si>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</si>
  <si>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</si>
  <si>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</si>
  <si>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</si>
  <si>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</si>
  <si>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</si>
  <si>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</si>
  <si>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</si>
  <si>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</si>
  <si>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</si>
  <si>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</si>
  <si>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</si>
  <si>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</si>
  <si>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</si>
  <si>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</si>
  <si>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</si>
  <si>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</si>
  <si>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</si>
  <si>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</si>
  <si>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</si>
  <si>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</si>
  <si>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</si>
  <si>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</si>
  <si>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</si>
  <si>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</si>
  <si>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</si>
  <si>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</si>
  <si>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</si>
  <si>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</si>
  <si>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</si>
  <si>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</si>
  <si>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</si>
  <si>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</si>
  <si>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</si>
  <si>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</si>
  <si>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</si>
  <si>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</si>
  <si>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</si>
  <si>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</si>
  <si>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</si>
  <si>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</si>
  <si>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</si>
  <si>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</si>
  <si>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</si>
  <si>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</si>
  <si>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</si>
  <si>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</si>
  <si>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</si>
  <si>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</si>
  <si>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</si>
  <si>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</si>
  <si>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</si>
  <si>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</si>
  <si>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</si>
  <si>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</si>
  <si>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</si>
  <si>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</si>
  <si>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</si>
  <si>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</si>
  <si>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</si>
  <si>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</si>
  <si>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</si>
  <si>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</si>
  <si>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</si>
  <si>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</si>
  <si>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</si>
  <si>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</si>
  <si>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</si>
  <si>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</si>
  <si>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</si>
  <si>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</si>
  <si>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</si>
  <si>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</si>
  <si>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</si>
  <si>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</si>
  <si>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</si>
  <si>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</si>
  <si>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</si>
  <si>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</si>
  <si>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</si>
  <si>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</si>
  <si>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</si>
  <si>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</si>
  <si>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</si>
  <si>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</si>
  <si>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</si>
  <si>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</si>
  <si>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</si>
  <si>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</si>
  <si>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</si>
  <si>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</si>
  <si>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</si>
  <si>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</si>
  <si>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</si>
  <si>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</si>
  <si>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</si>
  <si>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</si>
  <si>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</si>
  <si>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</si>
  <si>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</si>
  <si>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</si>
  <si>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</si>
  <si>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</si>
  <si>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</si>
  <si>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</si>
  <si>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</si>
  <si>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</si>
  <si>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</si>
  <si>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</si>
  <si>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</si>
  <si>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</si>
  <si>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</si>
  <si>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</si>
  <si>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</si>
  <si>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</si>
  <si>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</si>
  <si>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</si>
  <si>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</si>
  <si>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</si>
  <si>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</si>
  <si>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</si>
  <si>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</si>
  <si>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</si>
  <si>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</si>
  <si>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</si>
  <si>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</si>
  <si>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</si>
  <si>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</si>
  <si>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</si>
  <si>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</si>
  <si>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</si>
  <si>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</si>
  <si>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</si>
  <si>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</si>
  <si>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</si>
  <si>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</si>
  <si>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</si>
  <si>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</si>
  <si>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</si>
  <si>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</si>
  <si>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</si>
  <si>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</si>
  <si>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</si>
  <si>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</si>
  <si>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</si>
  <si>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</si>
  <si>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</si>
  <si>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</si>
  <si>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</si>
  <si>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</si>
  <si>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</si>
  <si>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</si>
  <si>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</si>
  <si>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</si>
  <si>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</si>
  <si>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</si>
  <si>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</si>
  <si>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</si>
  <si>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</si>
  <si>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</si>
  <si>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</si>
  <si>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</si>
  <si>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</si>
  <si>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</si>
  <si>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</si>
  <si>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</si>
  <si>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</si>
  <si>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</si>
  <si>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</si>
  <si>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</si>
  <si>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</si>
  <si>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</si>
  <si>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</si>
  <si>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</si>
  <si>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</si>
  <si>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</si>
  <si>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</si>
  <si>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</si>
  <si>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</si>
  <si>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</si>
  <si>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</si>
  <si>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</si>
  <si>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</si>
  <si>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</si>
  <si>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</si>
  <si>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</si>
  <si>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</si>
  <si>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</si>
  <si>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</si>
  <si>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</si>
  <si>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</si>
  <si>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</si>
  <si>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</si>
  <si>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</si>
  <si>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</si>
  <si>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</si>
  <si>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</si>
  <si>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</si>
  <si>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</si>
  <si>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</si>
  <si>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</si>
  <si>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</si>
  <si>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</si>
  <si>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</si>
  <si>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</si>
  <si>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</si>
  <si>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</si>
  <si>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</si>
  <si>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</si>
  <si>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</si>
  <si>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</si>
  <si>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</si>
  <si>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</si>
  <si>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</si>
  <si>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</si>
  <si>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</si>
  <si>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</si>
  <si>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</si>
  <si>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</si>
  <si>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</si>
  <si>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</si>
  <si>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</si>
  <si>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</si>
  <si>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</si>
  <si>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</si>
  <si>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</si>
  <si>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</si>
  <si>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</si>
  <si>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</si>
  <si>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</si>
  <si>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</si>
  <si>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</si>
  <si>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</si>
  <si>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</si>
  <si>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</si>
  <si>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</si>
  <si>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</si>
  <si>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</si>
  <si>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</si>
  <si>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</si>
  <si>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</si>
  <si>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</si>
  <si>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</si>
  <si>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</si>
  <si>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</si>
  <si>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</si>
  <si>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</si>
  <si>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</si>
  <si>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</si>
  <si>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</si>
  <si>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</si>
  <si>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</si>
  <si>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</si>
  <si>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</si>
  <si>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</si>
  <si>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</si>
  <si>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</si>
  <si>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</si>
  <si>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</si>
  <si>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</si>
  <si>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</si>
  <si>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</si>
  <si>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</si>
  <si>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</si>
  <si>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</si>
  <si>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</si>
  <si>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</si>
  <si>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</si>
  <si>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</si>
  <si>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</si>
  <si>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</si>
  <si>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</si>
  <si>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</si>
  <si>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</si>
  <si>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</si>
  <si>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</si>
  <si>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</si>
  <si>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</si>
  <si>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</si>
  <si>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</si>
  <si>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</si>
  <si>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</si>
  <si>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</si>
  <si>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</si>
  <si>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</si>
  <si>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</si>
  <si>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</si>
  <si>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</si>
  <si>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</si>
  <si>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</si>
  <si>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</si>
  <si>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</si>
  <si>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</si>
  <si>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</si>
  <si>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</si>
  <si>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</si>
  <si>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</si>
  <si>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</si>
  <si>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</si>
  <si>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</si>
  <si>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</si>
  <si>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</si>
  <si>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</si>
  <si>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</si>
  <si>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</si>
  <si>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</si>
  <si>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</si>
  <si>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</si>
  <si>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</si>
  <si>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</si>
  <si>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</si>
  <si>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</si>
  <si>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</si>
  <si>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</si>
  <si>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</si>
  <si>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</si>
  <si>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</si>
  <si>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</si>
  <si>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</si>
  <si>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</si>
  <si>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</si>
  <si>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</si>
  <si>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</si>
  <si>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</si>
  <si>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</si>
  <si>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</si>
  <si>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</si>
  <si>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</si>
  <si>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</si>
  <si>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</si>
  <si>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</si>
  <si>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</si>
  <si>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</si>
  <si>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</si>
  <si>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</si>
  <si>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</si>
  <si>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</si>
  <si>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</si>
  <si>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</si>
  <si>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</si>
  <si>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</si>
  <si>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</si>
  <si>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</si>
  <si>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</si>
  <si>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</si>
  <si>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</si>
  <si>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</si>
  <si>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</si>
  <si>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</si>
  <si>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</si>
  <si>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</si>
  <si>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</si>
  <si>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</si>
  <si>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</si>
  <si>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</si>
  <si>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</si>
  <si>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</si>
  <si>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</si>
  <si>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</si>
  <si>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</si>
  <si>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</si>
  <si>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</si>
  <si>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</si>
  <si>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</si>
  <si>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</si>
  <si>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</si>
  <si>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</si>
  <si>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</si>
  <si>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</si>
  <si>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</si>
  <si>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</si>
  <si>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</si>
  <si>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</si>
  <si>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</si>
  <si>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</si>
  <si>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</si>
  <si>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</si>
  <si>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</si>
  <si>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</si>
  <si>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</si>
  <si>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</si>
  <si>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</si>
  <si>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</si>
  <si>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</si>
  <si>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</si>
  <si>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</si>
  <si>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</si>
  <si>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</si>
  <si>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</si>
  <si>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</si>
  <si>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</si>
  <si>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</si>
  <si>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</si>
  <si>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</si>
  <si>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</si>
  <si>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</si>
  <si>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</si>
  <si>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</si>
  <si>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</si>
  <si>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</si>
  <si>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</si>
  <si>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</si>
  <si>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</si>
  <si>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</si>
  <si>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</si>
  <si>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</si>
  <si>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</si>
  <si>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</si>
  <si>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</si>
  <si>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</si>
  <si>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</si>
  <si>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</si>
  <si>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</si>
  <si>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</si>
  <si>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</si>
  <si>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</si>
  <si>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</si>
  <si>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</si>
  <si>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</si>
  <si>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</si>
  <si>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</si>
  <si>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</si>
  <si>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</si>
  <si>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</si>
  <si>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</si>
  <si>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</si>
  <si>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</si>
  <si>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</si>
  <si>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</si>
  <si>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</si>
  <si>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</si>
  <si>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</si>
  <si>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</si>
  <si>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</si>
  <si>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</si>
  <si>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</si>
  <si>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</si>
  <si>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</si>
  <si>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</si>
  <si>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</si>
  <si>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</si>
  <si>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</si>
  <si>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</si>
  <si>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</si>
  <si>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</si>
  <si>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</si>
  <si>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</si>
  <si>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</si>
  <si>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</si>
  <si>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</si>
  <si>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</si>
  <si>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</si>
  <si>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</si>
  <si>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</si>
  <si>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</si>
  <si>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</si>
  <si>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</si>
  <si>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</si>
  <si>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</si>
  <si>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</si>
  <si>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</si>
  <si>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</si>
  <si>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</si>
  <si>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</si>
  <si>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</si>
  <si>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</si>
  <si>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</si>
  <si>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</si>
  <si>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</si>
  <si>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</si>
  <si>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</si>
  <si>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</si>
  <si>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</si>
  <si>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</si>
  <si>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</si>
  <si>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</si>
  <si>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</si>
  <si>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</si>
  <si>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</si>
  <si>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</si>
  <si>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</si>
  <si>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</si>
  <si>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</si>
  <si>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</si>
  <si>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</si>
  <si>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</si>
  <si>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</si>
  <si>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</si>
  <si>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</si>
  <si>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</si>
  <si>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</si>
  <si>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</si>
  <si>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</si>
  <si>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</si>
  <si>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</si>
  <si>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</si>
  <si>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</si>
  <si>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</si>
  <si>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</si>
  <si>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</si>
  <si>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</si>
  <si>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</si>
  <si>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</si>
  <si>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</si>
  <si>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</si>
  <si>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</si>
  <si>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</si>
  <si>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</si>
  <si>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</si>
  <si>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</si>
  <si>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</si>
  <si>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</si>
  <si>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</si>
  <si>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</si>
  <si>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</si>
  <si>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</si>
  <si>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</si>
  <si>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</si>
  <si>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</si>
  <si>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</si>
  <si>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</si>
  <si>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</si>
  <si>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</si>
  <si>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</si>
  <si>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</si>
  <si>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</si>
  <si>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</si>
  <si>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</si>
  <si>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</si>
  <si>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</si>
  <si>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</si>
  <si>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</si>
  <si>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</si>
  <si>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</si>
  <si>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</si>
  <si>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</si>
  <si>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</si>
  <si>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</si>
  <si>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</si>
  <si>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</si>
  <si>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</si>
  <si>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</si>
  <si>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</si>
  <si>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</si>
  <si>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</si>
  <si>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</si>
  <si>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</si>
  <si>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</si>
  <si>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</si>
  <si>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</si>
  <si>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</si>
  <si>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</si>
  <si>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</si>
  <si>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</si>
  <si>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</si>
  <si>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</si>
  <si>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</si>
  <si>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</si>
  <si>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</si>
  <si>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</si>
  <si>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</si>
  <si>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</si>
  <si>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</si>
  <si>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</si>
  <si>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</si>
  <si>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</si>
  <si>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</si>
  <si>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</si>
  <si>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</si>
  <si>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</si>
  <si>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</si>
  <si>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</si>
  <si>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</si>
  <si>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</si>
  <si>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</si>
  <si>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</si>
  <si>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</si>
  <si>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</si>
  <si>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</si>
  <si>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</si>
  <si>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</si>
  <si>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</si>
  <si>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</si>
  <si>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</si>
  <si>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</si>
  <si>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</si>
  <si>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</si>
  <si>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</si>
  <si>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</si>
  <si>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</si>
  <si>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</si>
  <si>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</si>
  <si>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</si>
  <si>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</si>
  <si>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</si>
  <si>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</si>
  <si>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</si>
  <si>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</si>
  <si>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</si>
  <si>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</si>
  <si>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</si>
  <si>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</si>
  <si>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</si>
  <si>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</si>
  <si>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</si>
  <si>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</si>
  <si>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</si>
  <si>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</si>
  <si>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</si>
  <si>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</si>
  <si>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</si>
  <si>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</si>
  <si>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</si>
  <si>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</si>
  <si>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</si>
  <si>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</si>
  <si>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</si>
  <si>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</si>
  <si>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</si>
  <si>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</si>
  <si>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</si>
  <si>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</si>
  <si>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</si>
  <si>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</si>
  <si>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</si>
  <si>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</si>
  <si>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</si>
  <si>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</si>
  <si>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</si>
  <si>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</si>
  <si>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</si>
  <si>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</si>
  <si>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</si>
  <si>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</si>
  <si>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</si>
  <si>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</si>
  <si>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</si>
  <si>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</si>
  <si>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</si>
  <si>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</si>
  <si>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</si>
  <si>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</si>
  <si>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</si>
  <si>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</si>
  <si>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</si>
  <si>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</si>
  <si>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</si>
  <si>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</si>
  <si>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</si>
  <si>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</si>
  <si>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</si>
  <si>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</si>
  <si>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</si>
  <si>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</si>
  <si>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</si>
  <si>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</si>
  <si>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</si>
  <si>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</si>
  <si>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</si>
  <si>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</si>
  <si>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</si>
  <si>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</si>
  <si>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</si>
  <si>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</si>
  <si>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</si>
  <si>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</si>
  <si>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</si>
  <si>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</si>
  <si>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</si>
  <si>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</si>
  <si>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</si>
  <si>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</si>
  <si>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</si>
  <si>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</si>
  <si>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</si>
  <si>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</si>
  <si>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</si>
  <si>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</si>
  <si>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</si>
  <si>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</si>
  <si>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</si>
  <si>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</si>
  <si>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</si>
  <si>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</si>
  <si>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</si>
  <si>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</si>
  <si>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</si>
  <si>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</si>
  <si>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</si>
  <si>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</si>
  <si>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</si>
  <si>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</si>
  <si>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</si>
  <si>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</si>
  <si>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</si>
  <si>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</si>
  <si>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</si>
  <si>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</si>
  <si>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</si>
  <si>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</si>
  <si>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</si>
  <si>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</si>
  <si>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</si>
  <si>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</si>
  <si>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</si>
  <si>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</si>
  <si>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</si>
  <si>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</si>
  <si>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</si>
  <si>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</si>
  <si>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</si>
  <si>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</si>
  <si>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</si>
  <si>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</si>
  <si>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</si>
  <si>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</si>
  <si>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</si>
  <si>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</si>
  <si>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</si>
  <si>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</si>
  <si>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</si>
  <si>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</si>
  <si>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</si>
  <si>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</si>
  <si>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</si>
  <si>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</si>
  <si>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</si>
  <si>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</si>
  <si>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</si>
  <si>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</si>
  <si>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</si>
  <si>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</si>
  <si>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</si>
  <si>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</si>
  <si>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</si>
  <si>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</si>
  <si>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</si>
  <si>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</si>
  <si>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</si>
  <si>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</si>
  <si>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</si>
  <si>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</si>
  <si>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</si>
  <si>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</si>
  <si>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</si>
  <si>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</si>
  <si>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</si>
  <si>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</si>
  <si>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</si>
  <si>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</si>
  <si>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</si>
  <si>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</si>
  <si>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</si>
  <si>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</si>
  <si>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</si>
  <si>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</si>
  <si>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</si>
  <si>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</si>
  <si>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</si>
  <si>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</si>
  <si>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</si>
  <si>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</si>
  <si>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</si>
  <si>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</si>
  <si>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</si>
  <si>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</si>
  <si>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</si>
  <si>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</si>
  <si>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</si>
  <si>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</si>
  <si>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</si>
  <si>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</si>
  <si>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</si>
  <si>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</si>
  <si>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</si>
  <si>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</si>
  <si>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</si>
  <si>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</si>
  <si>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</si>
  <si>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</si>
  <si>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</si>
  <si>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</si>
  <si>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</si>
  <si>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</si>
  <si>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</si>
  <si>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</si>
  <si>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</si>
  <si>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</si>
  <si>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</si>
  <si>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</si>
  <si>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</si>
  <si>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</si>
  <si>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</si>
  <si>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</si>
  <si>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</si>
  <si>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</si>
  <si>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</si>
  <si>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</si>
  <si>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</si>
  <si>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</si>
  <si>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</si>
  <si>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</si>
  <si>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</si>
  <si>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</si>
  <si>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</si>
  <si>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</si>
  <si>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</si>
  <si>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</si>
  <si>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</si>
  <si>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</si>
  <si>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</si>
  <si>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</si>
  <si>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</si>
  <si>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</si>
  <si>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</si>
  <si>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</si>
  <si>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</si>
  <si>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</si>
  <si>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</si>
  <si>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</si>
  <si>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</si>
  <si>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</si>
  <si>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</si>
  <si>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</si>
  <si>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</si>
  <si>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</si>
  <si>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</si>
  <si>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</si>
  <si>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</si>
  <si>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</si>
  <si>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</si>
  <si>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</si>
  <si>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</si>
  <si>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</si>
  <si>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</si>
  <si>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</si>
  <si>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</si>
  <si>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</si>
  <si>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</si>
  <si>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</si>
  <si>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</si>
  <si>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</si>
  <si>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</si>
  <si>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</si>
  <si>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</si>
  <si>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</si>
  <si>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</si>
  <si>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</si>
  <si>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</si>
  <si>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</si>
  <si>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</si>
  <si>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</si>
  <si>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</si>
  <si>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</si>
  <si>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</si>
  <si>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</si>
  <si>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</si>
  <si>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</si>
  <si>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</si>
  <si>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</si>
  <si>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</si>
  <si>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</si>
  <si>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</si>
  <si>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</si>
  <si>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</si>
  <si>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</si>
  <si>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</si>
  <si>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</si>
  <si>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</si>
  <si>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</si>
  <si>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</si>
  <si>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</si>
  <si>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</si>
  <si>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</si>
  <si>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</si>
  <si>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</si>
  <si>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</si>
  <si>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</si>
  <si>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</si>
  <si>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</si>
  <si>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</si>
  <si>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</si>
  <si>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</si>
  <si>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</si>
  <si>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</si>
  <si>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</si>
  <si>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</si>
  <si>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</si>
  <si>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</si>
  <si>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</si>
  <si>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</si>
  <si>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</si>
  <si>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</si>
  <si>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</si>
  <si>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</si>
  <si>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</si>
  <si>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</si>
  <si>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</si>
  <si>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</si>
  <si>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</si>
  <si>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</si>
  <si>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</si>
  <si>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</si>
  <si>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</si>
  <si>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</si>
  <si>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</si>
  <si>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</si>
  <si>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</si>
  <si>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</si>
  <si>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</si>
  <si>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</si>
  <si>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</si>
  <si>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</si>
  <si>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</si>
  <si>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</si>
  <si>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</si>
  <si>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</si>
  <si>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</si>
  <si>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</si>
  <si>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</si>
  <si>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</si>
  <si>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</si>
  <si>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</si>
  <si>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</si>
  <si>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</si>
  <si>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</si>
  <si>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</si>
  <si>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</si>
  <si>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</si>
  <si>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</si>
  <si>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</si>
  <si>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</si>
  <si>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</si>
  <si>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</si>
  <si>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</si>
  <si>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</si>
  <si>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</si>
  <si>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</si>
  <si>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</si>
  <si>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</si>
  <si>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</si>
  <si>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</si>
  <si>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</si>
  <si>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</si>
  <si>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</si>
  <si>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</si>
  <si>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</si>
  <si>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</si>
  <si>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</si>
  <si>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</si>
  <si>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</si>
  <si>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</si>
  <si>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</si>
  <si>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</si>
  <si>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</si>
  <si>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</si>
  <si>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</si>
  <si>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</si>
  <si>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</si>
  <si>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</si>
  <si>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</si>
  <si>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</si>
  <si>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</si>
  <si>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</si>
  <si>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</si>
  <si>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</si>
  <si>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</si>
  <si>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</si>
  <si>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</si>
  <si>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</si>
  <si>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</si>
  <si>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</si>
  <si>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</si>
  <si>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</si>
  <si>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</si>
  <si>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</si>
  <si>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</si>
  <si>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</si>
  <si>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</si>
  <si>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</si>
  <si>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</si>
  <si>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</si>
  <si>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</si>
  <si>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</si>
  <si>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</si>
  <si>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</si>
  <si>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</si>
  <si>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</si>
  <si>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</si>
  <si>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</si>
  <si>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</si>
  <si>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</si>
  <si>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</si>
  <si>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</si>
  <si>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</si>
  <si>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</si>
  <si>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</si>
  <si>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</si>
  <si>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</si>
  <si>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</si>
  <si>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</si>
  <si>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</si>
  <si>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</si>
  <si>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</si>
  <si>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</si>
  <si>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</si>
  <si>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</si>
  <si>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</si>
  <si>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</si>
  <si>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</si>
  <si>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</si>
  <si>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</si>
  <si>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</si>
  <si>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</si>
  <si>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</si>
  <si>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</si>
  <si>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</si>
  <si>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</si>
  <si>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</si>
  <si>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</si>
  <si>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</si>
  <si>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</si>
  <si>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</si>
  <si>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</si>
  <si>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</si>
  <si>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</si>
  <si>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</si>
  <si>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</si>
  <si>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</si>
  <si>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</si>
  <si>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</si>
  <si>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</si>
  <si>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</si>
  <si>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</si>
  <si>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</si>
  <si>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</si>
  <si>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</si>
  <si>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</si>
  <si>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</si>
  <si>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</si>
  <si>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</si>
  <si>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</si>
  <si>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</si>
  <si>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</si>
  <si>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</si>
  <si>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</si>
  <si>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</si>
  <si>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</si>
  <si>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</si>
  <si>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</si>
  <si>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</si>
  <si>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</si>
  <si>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</si>
  <si>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</si>
  <si>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</si>
  <si>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</si>
  <si>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</si>
  <si>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</si>
  <si>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</si>
  <si>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</si>
  <si>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</si>
  <si>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</si>
  <si>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</si>
  <si>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</si>
  <si>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</si>
  <si>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</si>
  <si>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</si>
  <si>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</si>
  <si>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</si>
  <si>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</si>
  <si>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</si>
  <si>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</si>
  <si>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</si>
  <si>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</si>
  <si>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</si>
  <si>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</si>
  <si>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</si>
  <si>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</si>
  <si>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</si>
  <si>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</si>
  <si>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</si>
  <si>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</si>
  <si>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</si>
  <si>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</si>
  <si>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</si>
  <si>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</si>
  <si>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</si>
  <si>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</si>
  <si>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</si>
  <si>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</si>
  <si>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</si>
  <si>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</si>
  <si>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</si>
  <si>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</si>
  <si>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</si>
  <si>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</si>
  <si>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</si>
  <si>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</si>
  <si>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</si>
  <si>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</si>
  <si>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</si>
  <si>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</si>
  <si>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</si>
  <si>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</si>
  <si>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</si>
  <si>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</si>
  <si>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</si>
  <si>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</si>
  <si>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</si>
  <si>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</si>
  <si>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</si>
  <si>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</si>
  <si>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</si>
  <si>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</si>
  <si>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</si>
  <si>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</si>
  <si>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</si>
  <si>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</si>
  <si>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</si>
  <si>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</si>
  <si>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</si>
  <si>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</si>
  <si>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</si>
  <si>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</si>
  <si>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</si>
  <si>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</si>
  <si>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</si>
  <si>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</si>
  <si>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</si>
  <si>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</si>
  <si>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</si>
  <si>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</si>
  <si>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</si>
  <si>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</si>
  <si>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</si>
  <si>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</si>
  <si>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</si>
  <si>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</si>
  <si>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</si>
  <si>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</si>
  <si>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</si>
  <si>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</si>
  <si>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</si>
  <si>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</si>
  <si>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</si>
  <si>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</si>
  <si>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</si>
  <si>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</si>
  <si>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</si>
  <si>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</si>
  <si>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</si>
  <si>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</si>
  <si>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</si>
  <si>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</si>
  <si>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</si>
  <si>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</si>
  <si>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</si>
  <si>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</si>
  <si>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</si>
  <si>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</si>
  <si>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</si>
  <si>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</si>
  <si>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</si>
  <si>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</si>
  <si>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</si>
  <si>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</si>
  <si>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</si>
  <si>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</si>
  <si>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</si>
  <si>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</si>
  <si>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</si>
  <si>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</si>
  <si>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</si>
  <si>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</si>
  <si>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</si>
  <si>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</si>
  <si>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</si>
  <si>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</si>
  <si>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</si>
  <si>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</si>
  <si>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</si>
  <si>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</si>
  <si>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</si>
  <si>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</si>
  <si>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</si>
  <si>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</si>
  <si>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</si>
  <si>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</si>
  <si>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</si>
  <si>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</si>
  <si>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</si>
  <si>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</si>
  <si>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</si>
  <si>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</si>
  <si>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</si>
  <si>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</si>
  <si>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</si>
  <si>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</si>
  <si>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</si>
  <si>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</si>
  <si>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</si>
  <si>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</si>
  <si>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</si>
  <si>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</si>
  <si>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</si>
  <si>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</si>
  <si>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</si>
  <si>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</si>
  <si>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</si>
  <si>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</si>
  <si>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</si>
  <si>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</si>
  <si>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</si>
  <si>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</si>
  <si>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</si>
  <si>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</si>
  <si>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</si>
  <si>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</si>
  <si>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</si>
  <si>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</si>
  <si>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</si>
  <si>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</si>
  <si>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</si>
  <si>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</si>
  <si>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</si>
  <si>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</si>
  <si>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</si>
  <si>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</si>
  <si>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</si>
  <si>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</si>
  <si>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</si>
  <si>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</si>
  <si>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</si>
  <si>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</si>
  <si>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</si>
  <si>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</si>
  <si>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</si>
  <si>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</si>
  <si>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</si>
  <si>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</si>
  <si>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</si>
  <si>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</si>
  <si>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</si>
  <si>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</si>
  <si>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</si>
  <si>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</si>
  <si>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</si>
  <si>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</si>
  <si>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</si>
  <si>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</si>
  <si>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</si>
  <si>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</si>
  <si>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</si>
  <si>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</si>
  <si>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</si>
  <si>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</si>
  <si>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</si>
  <si>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</si>
  <si>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</si>
  <si>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</si>
  <si>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</si>
  <si>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</si>
  <si>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</si>
  <si>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</si>
  <si>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</si>
  <si>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</si>
  <si>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</si>
  <si>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</si>
  <si>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</si>
  <si>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</si>
  <si>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</si>
  <si>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</si>
  <si>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</si>
  <si>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</si>
  <si>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</si>
  <si>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</si>
  <si>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</si>
  <si>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</si>
  <si>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</si>
  <si>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</si>
  <si>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</si>
  <si>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</si>
  <si>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</si>
  <si>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</si>
  <si>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</si>
  <si>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</si>
  <si>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</si>
  <si>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</si>
  <si>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</si>
  <si>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</si>
  <si>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</si>
  <si>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</si>
  <si>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</si>
  <si>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</si>
  <si>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</si>
  <si>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</si>
  <si>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</si>
  <si>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</si>
  <si>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</si>
  <si>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</si>
  <si>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</si>
  <si>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</si>
  <si>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</si>
  <si>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</si>
  <si>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</si>
  <si>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</si>
  <si>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</si>
  <si>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</si>
  <si>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</si>
  <si>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</si>
  <si>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</si>
  <si>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</si>
  <si>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</si>
  <si>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</si>
  <si>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</si>
  <si>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</si>
  <si>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</si>
  <si>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</si>
  <si>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</si>
  <si>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</si>
  <si>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</si>
  <si>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</si>
  <si>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</si>
  <si>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</si>
  <si>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</si>
  <si>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</si>
  <si>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</si>
  <si>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</si>
  <si>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</si>
  <si>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</si>
  <si>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</si>
  <si>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</si>
  <si>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</si>
  <si>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</si>
  <si>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</si>
  <si>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</si>
  <si>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</si>
  <si>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</si>
  <si>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</si>
  <si>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</si>
  <si>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</si>
  <si>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</si>
  <si>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</si>
  <si>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</si>
  <si>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</si>
  <si>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</si>
  <si>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</si>
  <si>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</si>
  <si>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</si>
  <si>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</si>
  <si>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</si>
  <si>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</si>
  <si>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</si>
  <si>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</si>
  <si>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</si>
  <si>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</si>
  <si>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</si>
  <si>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</si>
  <si>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</si>
  <si>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</si>
  <si>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</si>
  <si>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</si>
  <si>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</si>
  <si>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</si>
  <si>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</si>
  <si>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</si>
  <si>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</si>
  <si>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</si>
  <si>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</si>
  <si>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</si>
  <si>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</si>
  <si>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</si>
  <si>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</si>
  <si>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</si>
  <si>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</si>
  <si>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</si>
  <si>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</si>
  <si>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</si>
  <si>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</si>
  <si>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</si>
  <si>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</si>
  <si>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</si>
  <si>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</si>
  <si>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</si>
  <si>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</si>
  <si>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</si>
  <si>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</si>
  <si>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</si>
  <si>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</si>
  <si>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</si>
  <si>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</si>
  <si>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</si>
  <si>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</si>
  <si>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</si>
  <si>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</si>
  <si>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</si>
  <si>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</si>
  <si>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</si>
  <si>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</si>
  <si>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</si>
  <si>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</si>
  <si>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</si>
  <si>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</si>
  <si>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</si>
  <si>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</si>
  <si>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</si>
  <si>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</si>
  <si>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</si>
  <si>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</si>
  <si>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</si>
  <si>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</si>
  <si>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</si>
  <si>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</si>
  <si>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</si>
  <si>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</si>
  <si>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</si>
  <si>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</si>
  <si>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</si>
  <si>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</si>
  <si>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</si>
  <si>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</si>
  <si>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</si>
  <si>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</si>
  <si>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</si>
  <si>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</si>
  <si>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</si>
  <si>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</si>
  <si>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</si>
  <si>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</si>
  <si>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</si>
  <si>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</si>
  <si>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</si>
  <si>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</si>
  <si>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</si>
  <si>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</si>
  <si>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</si>
  <si>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</si>
  <si>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</si>
  <si>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</si>
  <si>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</si>
  <si>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</si>
  <si>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</si>
  <si>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</si>
  <si>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</si>
  <si>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</si>
  <si>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</si>
  <si>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</si>
  <si>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</si>
  <si>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</si>
  <si>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</si>
  <si>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</si>
  <si>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</si>
  <si>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</si>
  <si>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</si>
  <si>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</si>
  <si>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</si>
  <si>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</si>
  <si>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</si>
  <si>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</si>
  <si>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</si>
  <si>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</si>
  <si>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</si>
  <si>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</si>
  <si>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</si>
  <si>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</si>
  <si>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</si>
  <si>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</si>
  <si>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</si>
  <si>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</si>
  <si>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</si>
  <si>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</si>
  <si>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</si>
  <si>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</si>
  <si>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</si>
  <si>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</si>
  <si>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</si>
  <si>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</si>
  <si>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</si>
  <si>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</si>
  <si>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</si>
  <si>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</si>
  <si>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</si>
  <si>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</si>
  <si>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</si>
  <si>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</si>
  <si>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</si>
  <si>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</si>
  <si>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</si>
  <si>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</si>
  <si>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</si>
  <si>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</si>
  <si>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</si>
  <si>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</si>
  <si>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</si>
  <si>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</si>
  <si>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</si>
  <si>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</si>
  <si>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</si>
  <si>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</si>
  <si>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</si>
  <si>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</si>
  <si>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</si>
  <si>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</si>
  <si>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</si>
  <si>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</si>
  <si>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</si>
  <si>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</si>
  <si>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</si>
  <si>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</si>
  <si>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</si>
  <si>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</si>
  <si>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</si>
  <si>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</si>
  <si>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</si>
  <si>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</si>
  <si>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</si>
  <si>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</si>
  <si>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</si>
  <si>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</si>
  <si>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</si>
  <si>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</si>
  <si>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</si>
  <si>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</si>
  <si>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</si>
  <si>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</si>
  <si>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</si>
  <si>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</si>
  <si>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</si>
  <si>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</si>
  <si>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</si>
  <si>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</si>
  <si>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</si>
  <si>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</si>
  <si>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</si>
  <si>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</si>
  <si>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</si>
  <si>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</si>
  <si>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</si>
  <si>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</si>
  <si>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</si>
  <si>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</si>
  <si>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</si>
  <si>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</si>
  <si>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</si>
  <si>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</si>
  <si>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</si>
  <si>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</si>
  <si>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</si>
  <si>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</si>
  <si>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</si>
  <si>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</si>
  <si>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</si>
  <si>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</si>
  <si>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</si>
  <si>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</si>
  <si>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</si>
  <si>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</si>
  <si>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</si>
  <si>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</si>
  <si>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</si>
  <si>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</si>
  <si>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</si>
  <si>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</si>
  <si>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</si>
  <si>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</si>
  <si>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</si>
  <si>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</si>
  <si>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</si>
  <si>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</si>
  <si>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</si>
  <si>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</si>
  <si>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</si>
  <si>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</si>
  <si>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</si>
  <si>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</si>
  <si>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</si>
  <si>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</si>
  <si>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</si>
  <si>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</si>
  <si>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</si>
  <si>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</si>
  <si>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</si>
  <si>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</si>
  <si>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</si>
  <si>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</si>
  <si>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</si>
  <si>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</si>
  <si>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</si>
  <si>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</si>
  <si>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</si>
  <si>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</si>
  <si>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</si>
  <si>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</si>
  <si>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</si>
  <si>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</si>
  <si>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</si>
  <si>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</si>
  <si>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</si>
  <si>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</si>
  <si>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</si>
  <si>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</si>
  <si>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</si>
  <si>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</si>
  <si>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</si>
  <si>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</si>
  <si>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</si>
  <si>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</si>
  <si>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</si>
  <si>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</si>
  <si>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</si>
  <si>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</si>
  <si>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</si>
  <si>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</si>
  <si>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</si>
  <si>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</si>
  <si>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</si>
  <si>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</si>
  <si>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</si>
  <si>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</si>
  <si>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</si>
  <si>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</si>
  <si>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</si>
  <si>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</si>
  <si>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</si>
  <si>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</si>
  <si>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</si>
  <si>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</si>
  <si>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</si>
  <si>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</si>
  <si>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</si>
  <si>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</si>
  <si>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</si>
  <si>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</si>
  <si>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</si>
  <si>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</si>
  <si>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</si>
  <si>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</si>
  <si>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</si>
  <si>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</si>
  <si>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</si>
  <si>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</si>
  <si>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</si>
  <si>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</si>
  <si>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</si>
  <si>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</si>
  <si>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</si>
  <si>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</si>
  <si>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</si>
  <si>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</si>
  <si>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</si>
  <si>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</si>
  <si>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</si>
  <si>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</si>
  <si>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</si>
  <si>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</si>
  <si>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</si>
  <si>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</si>
  <si>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</si>
  <si>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</si>
  <si>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</si>
  <si>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</si>
  <si>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</si>
  <si>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</si>
  <si>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</si>
  <si>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</si>
  <si>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</si>
  <si>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</si>
  <si>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</si>
  <si>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</si>
  <si>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</si>
  <si>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</si>
  <si>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</si>
  <si>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</si>
  <si>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</si>
  <si>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</si>
  <si>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</si>
  <si>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</si>
  <si>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</si>
  <si>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</si>
  <si>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</si>
  <si>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</si>
  <si>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</si>
  <si>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</si>
  <si>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</si>
  <si>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</si>
  <si>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</si>
  <si>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</si>
  <si>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</si>
  <si>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</si>
  <si>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</si>
  <si>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</si>
  <si>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</si>
  <si>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</si>
  <si>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</si>
  <si>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</si>
  <si>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</si>
  <si>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</si>
  <si>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</si>
  <si>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</si>
  <si>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</si>
  <si>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</si>
  <si>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</si>
  <si>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</si>
  <si>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</si>
  <si>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</si>
  <si>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</si>
  <si>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</si>
  <si>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</si>
  <si>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</si>
  <si>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</si>
  <si>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</si>
  <si>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</si>
  <si>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</si>
  <si>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</si>
  <si>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</si>
  <si>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</si>
  <si>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</si>
  <si>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</si>
  <si>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</si>
  <si>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</si>
  <si>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</si>
  <si>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</si>
  <si>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</si>
  <si>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</si>
  <si>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</si>
  <si>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</si>
  <si>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</si>
  <si>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</si>
  <si>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</si>
  <si>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</si>
  <si>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</si>
  <si>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</si>
  <si>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</si>
  <si>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</si>
  <si>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</si>
  <si>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</si>
  <si>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</si>
  <si>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</si>
  <si>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</si>
  <si>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</si>
  <si>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</si>
  <si>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</si>
  <si>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</si>
  <si>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</si>
  <si>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</si>
  <si>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</si>
  <si>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</si>
  <si>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</si>
  <si>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</si>
  <si>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</si>
  <si>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</si>
  <si>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</si>
  <si>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</si>
  <si>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</si>
  <si>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</si>
  <si>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</si>
  <si>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</si>
  <si>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</si>
  <si>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</si>
  <si>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</si>
  <si>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</si>
  <si>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</si>
  <si>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</si>
  <si>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</si>
  <si>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</si>
  <si>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</si>
  <si>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</si>
  <si>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</si>
  <si>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</si>
  <si>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</si>
  <si>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</si>
  <si>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</si>
  <si>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</si>
  <si>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</si>
  <si>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</si>
  <si>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</si>
  <si>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</si>
  <si>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</si>
  <si>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</si>
  <si>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</si>
  <si>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</si>
  <si>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</si>
  <si>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</si>
  <si>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</si>
  <si>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</si>
  <si>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</si>
  <si>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</si>
  <si>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</si>
  <si>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</si>
  <si>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</si>
  <si>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</si>
  <si>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</si>
  <si>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</si>
  <si>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</si>
  <si>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</si>
  <si>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</si>
  <si>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</si>
  <si>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</si>
  <si>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</si>
  <si>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</si>
  <si>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</si>
  <si>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</si>
  <si>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</si>
  <si>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</si>
  <si>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</si>
  <si>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</si>
  <si>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</si>
  <si>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</si>
  <si>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</si>
  <si>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</si>
  <si>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</si>
  <si>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</si>
  <si>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</si>
  <si>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</si>
  <si>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</si>
  <si>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</si>
  <si>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</si>
  <si>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</si>
  <si>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</si>
  <si>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</si>
  <si>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</si>
  <si>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</si>
  <si>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</si>
  <si>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</si>
  <si>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</si>
  <si>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</si>
  <si>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</si>
  <si>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</si>
  <si>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</si>
  <si>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</si>
  <si>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</si>
  <si>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</si>
  <si>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</si>
  <si>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</si>
  <si>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</si>
  <si>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</si>
  <si>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</si>
  <si>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</si>
  <si>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</si>
  <si>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</si>
  <si>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</si>
  <si>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</si>
  <si>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</si>
  <si>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</si>
  <si>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</si>
  <si>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</si>
  <si>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</si>
  <si>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</si>
  <si>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</si>
  <si>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</si>
  <si>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</si>
  <si>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</si>
  <si>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</si>
  <si>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</si>
  <si>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</si>
  <si>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</si>
  <si>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</si>
  <si>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</si>
  <si>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</si>
  <si>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</si>
  <si>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</si>
  <si>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</si>
  <si>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</si>
  <si>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</si>
  <si>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</si>
  <si>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</si>
  <si>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</si>
  <si>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</si>
  <si>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</si>
  <si>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</si>
  <si>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</si>
  <si>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</si>
  <si>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</si>
  <si>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</si>
  <si>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</si>
  <si>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</si>
  <si>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</si>
  <si>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</si>
  <si>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</si>
  <si>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</si>
  <si>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</si>
  <si>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</si>
  <si>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</si>
  <si>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</si>
  <si>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</si>
  <si>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</si>
  <si>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</si>
  <si>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</si>
  <si>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</si>
  <si>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</si>
  <si>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</si>
  <si>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</si>
  <si>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</si>
  <si>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</si>
  <si>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</si>
  <si>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</si>
  <si>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</si>
  <si>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</si>
  <si>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</si>
  <si>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</si>
  <si>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</si>
  <si>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</si>
  <si>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</si>
  <si>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</si>
  <si>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</si>
  <si>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</si>
  <si>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</si>
  <si>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</si>
  <si>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</si>
  <si>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</si>
  <si>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</si>
  <si>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</si>
  <si>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</si>
  <si>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</si>
  <si>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</si>
  <si>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</si>
  <si>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</si>
  <si>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</si>
  <si>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</si>
  <si>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</si>
  <si>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</si>
  <si>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</si>
  <si>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</si>
  <si>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</si>
  <si>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</si>
  <si>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</si>
  <si>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</si>
  <si>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</si>
  <si>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</si>
  <si>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</si>
  <si>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</si>
  <si>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</si>
  <si>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</si>
  <si>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</si>
  <si>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</si>
  <si>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</si>
  <si>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</si>
  <si>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</si>
  <si>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</si>
  <si>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</si>
  <si>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</si>
  <si>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</si>
  <si>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</si>
  <si>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</si>
  <si>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</si>
  <si>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</si>
  <si>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</si>
  <si>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</si>
  <si>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</si>
  <si>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</si>
  <si>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</si>
  <si>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</si>
  <si>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</si>
  <si>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</si>
  <si>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</si>
  <si>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</si>
  <si>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</si>
  <si>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</si>
  <si>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</si>
  <si>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</si>
  <si>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</si>
  <si>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</si>
  <si>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</si>
  <si>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</si>
  <si>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</si>
  <si>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</si>
  <si>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</si>
  <si>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</si>
  <si>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</si>
  <si>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</si>
  <si>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</si>
  <si>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</si>
  <si>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</si>
  <si>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</si>
  <si>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</si>
  <si>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</si>
  <si>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</si>
  <si>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</si>
  <si>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</si>
  <si>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</si>
  <si>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</si>
  <si>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</si>
  <si>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</si>
  <si>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</si>
  <si>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</si>
  <si>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</si>
  <si>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</si>
  <si>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</si>
  <si>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</si>
  <si>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</si>
  <si>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</si>
  <si>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</si>
  <si>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</si>
  <si>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</si>
  <si>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</si>
  <si>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</si>
  <si>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</si>
  <si>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</si>
  <si>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</si>
  <si>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</si>
  <si>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</si>
  <si>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</si>
  <si>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</si>
  <si>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</si>
  <si>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</si>
  <si>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</si>
  <si>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</si>
  <si>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</si>
  <si>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</si>
  <si>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</si>
  <si>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</si>
  <si>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</si>
  <si>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</si>
  <si>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</si>
  <si>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</si>
  <si>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</si>
  <si>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</si>
  <si>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</si>
  <si>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</si>
  <si>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</si>
  <si>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</si>
  <si>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</si>
  <si>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</si>
  <si>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</si>
  <si>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</si>
  <si>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</si>
  <si>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</si>
  <si>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</si>
  <si>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</si>
  <si>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</si>
  <si>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</si>
  <si>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</si>
  <si>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</si>
  <si>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</si>
  <si>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</si>
  <si>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</si>
  <si>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</si>
  <si>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</si>
  <si>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</si>
  <si>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</si>
  <si>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</si>
  <si>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</si>
  <si>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</si>
  <si>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</si>
  <si>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</si>
  <si>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</si>
  <si>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</si>
  <si>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</si>
  <si>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</si>
  <si>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</si>
  <si>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</si>
  <si>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</si>
  <si>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</si>
  <si>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</si>
  <si>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</si>
  <si>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</si>
  <si>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</si>
  <si>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</si>
  <si>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</si>
  <si>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</si>
  <si>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</si>
  <si>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</si>
  <si>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</si>
  <si>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</si>
  <si>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</si>
  <si>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</si>
  <si>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</si>
  <si>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</si>
  <si>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</si>
  <si>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</si>
  <si>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</si>
  <si>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</si>
  <si>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</si>
  <si>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</si>
  <si>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</si>
  <si>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</si>
  <si>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</si>
  <si>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</si>
  <si>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</si>
  <si>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</si>
  <si>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</si>
  <si>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</si>
  <si>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</si>
  <si>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</si>
  <si>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</si>
  <si>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</si>
  <si>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</si>
  <si>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</si>
  <si>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</si>
  <si>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</si>
  <si>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</si>
  <si>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</si>
  <si>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</si>
  <si>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</si>
  <si>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</si>
  <si>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</si>
  <si>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</si>
  <si>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</si>
  <si>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</si>
  <si>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</si>
  <si>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</si>
  <si>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</si>
  <si>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</si>
  <si>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</si>
  <si>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</si>
  <si>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</si>
  <si>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</si>
  <si>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</si>
  <si>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</si>
  <si>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</si>
  <si>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</si>
  <si>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</si>
  <si>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</si>
  <si>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</si>
  <si>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</si>
  <si>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</si>
  <si>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</si>
  <si>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</si>
  <si>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</si>
  <si>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</si>
  <si>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</si>
  <si>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</si>
  <si>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</si>
  <si>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</si>
  <si>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</si>
  <si>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</si>
  <si>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</si>
  <si>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</si>
  <si>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</si>
  <si>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</si>
  <si>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</si>
  <si>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</si>
  <si>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</si>
  <si>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</si>
  <si>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</si>
  <si>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</si>
  <si>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</si>
  <si>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</si>
  <si>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</si>
  <si>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</si>
  <si>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</si>
  <si>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</si>
  <si>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</si>
  <si>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</si>
  <si>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</si>
  <si>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</si>
  <si>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</si>
  <si>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</si>
  <si>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</si>
  <si>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</si>
  <si>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</si>
  <si>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</si>
  <si>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</si>
  <si>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</si>
  <si>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</si>
  <si>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</si>
  <si>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</si>
  <si>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</si>
  <si>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</si>
  <si>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</si>
  <si>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</si>
  <si>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</si>
  <si>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</si>
  <si>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</si>
  <si>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</si>
  <si>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</si>
  <si>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</si>
  <si>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</si>
  <si>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</si>
  <si>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</si>
  <si>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</si>
  <si>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</si>
  <si>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</si>
  <si>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</si>
  <si>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</si>
  <si>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</si>
  <si>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</si>
  <si>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</si>
  <si>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</si>
  <si>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</si>
  <si>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</si>
  <si>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</si>
  <si>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</si>
  <si>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</si>
  <si>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</si>
  <si>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</si>
  <si>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</si>
  <si>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</si>
  <si>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</si>
  <si>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</si>
  <si>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</si>
  <si>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</si>
  <si>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</si>
  <si>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</si>
  <si>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</si>
  <si>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</si>
  <si>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</si>
  <si>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</si>
  <si>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</si>
  <si>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</si>
  <si>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</si>
  <si>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</si>
  <si>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</si>
  <si>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</si>
  <si>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</si>
  <si>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</si>
  <si>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</si>
  <si>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</si>
  <si>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</si>
  <si>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</si>
  <si>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</si>
  <si>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</si>
  <si>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</si>
  <si>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</si>
  <si>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</si>
  <si>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</si>
  <si>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</si>
  <si>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</si>
  <si>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</si>
  <si>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</si>
  <si>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</si>
  <si>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</si>
  <si>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</si>
  <si>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</si>
  <si>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</si>
  <si>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</si>
  <si>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</si>
  <si>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</si>
  <si>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</si>
  <si>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</si>
  <si>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</si>
  <si>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</si>
  <si>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</si>
  <si>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</si>
  <si>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</si>
  <si>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</si>
  <si>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</si>
  <si>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</si>
  <si>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</si>
  <si>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</si>
  <si>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</si>
  <si>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</si>
  <si>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</si>
  <si>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</si>
  <si>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</si>
  <si>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</si>
  <si>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</si>
  <si>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</si>
  <si>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</si>
  <si>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</si>
  <si>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</si>
  <si>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</si>
  <si>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</si>
  <si>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</si>
  <si>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</si>
  <si>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</si>
  <si>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</si>
  <si>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</si>
  <si>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</si>
  <si>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</si>
  <si>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</si>
  <si>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</si>
  <si>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</si>
  <si>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</si>
  <si>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</si>
  <si>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</si>
  <si>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</si>
  <si>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</si>
  <si>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</si>
  <si>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</si>
  <si>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</si>
  <si>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</si>
  <si>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</si>
  <si>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</si>
  <si>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</si>
  <si>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</si>
  <si>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</si>
  <si>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</si>
  <si>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</si>
  <si>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</si>
  <si>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</si>
  <si>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</si>
  <si>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</si>
  <si>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</si>
  <si>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</si>
  <si>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</si>
  <si>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</si>
  <si>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</si>
  <si>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</si>
  <si>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</si>
  <si>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</si>
  <si>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</si>
  <si>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</si>
  <si>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</si>
  <si>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</si>
  <si>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</si>
  <si>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</si>
  <si>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</si>
  <si>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</si>
  <si>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</si>
  <si>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</si>
  <si>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</si>
  <si>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</si>
  <si>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</si>
  <si>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</si>
  <si>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</si>
  <si>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</si>
  <si>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</si>
  <si>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</si>
  <si>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</si>
  <si>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</si>
  <si>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</si>
  <si>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</si>
  <si>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</si>
  <si>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</si>
  <si>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</si>
  <si>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</si>
  <si>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</si>
  <si>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</si>
  <si>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</si>
  <si>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</si>
  <si>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</si>
  <si>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</si>
  <si>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</si>
  <si>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</si>
  <si>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</si>
  <si>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</si>
  <si>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</si>
  <si>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</si>
  <si>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</si>
  <si>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</si>
  <si>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</si>
  <si>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</si>
  <si>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</si>
  <si>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</si>
  <si>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</si>
  <si>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</si>
  <si>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</si>
  <si>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</si>
  <si>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</si>
  <si>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</si>
  <si>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</si>
  <si>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</si>
  <si>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</si>
  <si>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</si>
  <si>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</si>
  <si>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</si>
  <si>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</si>
  <si>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</si>
  <si>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</si>
  <si>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</si>
  <si>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</si>
  <si>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</si>
  <si>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</si>
  <si>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</si>
  <si>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</si>
  <si>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</si>
  <si>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</si>
  <si>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</si>
  <si>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</si>
  <si>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</si>
  <si>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</si>
  <si>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</si>
  <si>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</si>
  <si>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</si>
  <si>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</si>
  <si>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</si>
  <si>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</si>
  <si>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</si>
  <si>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</si>
  <si>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</si>
  <si>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</si>
  <si>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</si>
  <si>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</si>
  <si>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</si>
  <si>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</si>
  <si>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</si>
  <si>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</si>
  <si>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</si>
  <si>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</si>
  <si>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</si>
  <si>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</si>
  <si>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</si>
  <si>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</si>
  <si>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</si>
  <si>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</si>
  <si>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</si>
  <si>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</si>
  <si>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</si>
  <si>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</si>
  <si>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</si>
  <si>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</si>
  <si>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</si>
  <si>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</si>
  <si>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</si>
  <si>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</si>
  <si>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</si>
  <si>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</si>
  <si>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</si>
  <si>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</si>
  <si>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</si>
  <si>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</si>
  <si>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</si>
  <si>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</si>
  <si>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</si>
  <si>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</si>
  <si>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</si>
  <si>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</si>
  <si>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</si>
  <si>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</si>
  <si>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</si>
  <si>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</si>
  <si>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</si>
  <si>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</si>
  <si>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</si>
  <si>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</si>
  <si>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</si>
  <si>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</si>
  <si>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</si>
  <si>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</si>
  <si>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</si>
  <si>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</si>
  <si>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</si>
  <si>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</si>
  <si>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</si>
  <si>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</si>
  <si>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</si>
  <si>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</si>
  <si>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</si>
  <si>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</si>
  <si>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</si>
  <si>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</si>
  <si>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</si>
  <si>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</si>
  <si>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</si>
  <si>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</si>
  <si>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</si>
  <si>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</si>
  <si>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</si>
  <si>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</si>
  <si>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</si>
  <si>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</si>
  <si>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</si>
  <si>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</si>
  <si>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</si>
  <si>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</si>
  <si>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</si>
  <si>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</si>
  <si>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</si>
  <si>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</si>
  <si>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</si>
  <si>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</si>
  <si>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</si>
  <si>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</si>
  <si>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</si>
  <si>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</si>
  <si>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</si>
  <si>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</si>
  <si>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</si>
  <si>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</si>
  <si>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</si>
  <si>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</si>
  <si>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</si>
  <si>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</si>
  <si>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</si>
  <si>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</si>
  <si>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</si>
  <si>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</si>
  <si>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</si>
  <si>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</si>
  <si>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</si>
  <si>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</si>
  <si>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</si>
  <si>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</si>
  <si>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</si>
  <si>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</si>
  <si>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</si>
  <si>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</si>
  <si>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</si>
  <si>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</si>
  <si>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</si>
  <si>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</si>
  <si>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</si>
  <si>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</si>
  <si>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</si>
  <si>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</si>
  <si>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</si>
  <si>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</si>
  <si>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</si>
  <si>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</si>
  <si>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</si>
  <si>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</si>
  <si>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</si>
  <si>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</si>
  <si>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</si>
  <si>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</si>
  <si>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</si>
  <si>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</si>
  <si>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</si>
  <si>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</si>
  <si>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</si>
  <si>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</si>
  <si>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</si>
  <si>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</si>
  <si>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</si>
  <si>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</si>
  <si>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</si>
  <si>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</si>
  <si>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</si>
  <si>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</si>
  <si>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</si>
  <si>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</si>
  <si>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</si>
  <si>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</si>
  <si>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</si>
  <si>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</si>
  <si>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</si>
  <si>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</si>
  <si>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</si>
  <si>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</si>
  <si>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</si>
  <si>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</si>
  <si>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</si>
  <si>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</si>
  <si>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</si>
  <si>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</si>
  <si>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</si>
  <si>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</si>
  <si>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</si>
  <si>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</si>
  <si>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</si>
  <si>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</si>
  <si>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</si>
  <si>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</si>
  <si>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</si>
  <si>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</si>
  <si>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</si>
  <si>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</si>
  <si>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</si>
  <si>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</si>
  <si>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</si>
  <si>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</si>
  <si>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</si>
  <si>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</si>
  <si>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</si>
  <si>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</si>
  <si>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</si>
  <si>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</si>
  <si>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</si>
  <si>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</si>
  <si>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</si>
  <si>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</si>
  <si>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</si>
  <si>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</si>
  <si>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</si>
  <si>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</si>
  <si>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</si>
  <si>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</si>
  <si>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</si>
  <si>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</si>
  <si>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</si>
  <si>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</si>
  <si>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</si>
  <si>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</si>
  <si>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</si>
  <si>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</si>
  <si>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</si>
  <si>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</si>
  <si>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</si>
  <si>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</si>
  <si>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</si>
  <si>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</si>
  <si>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</si>
  <si>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</si>
  <si>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</si>
  <si>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</si>
  <si>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</si>
  <si>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</si>
  <si>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</si>
  <si>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</si>
  <si>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</si>
  <si>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</si>
  <si>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</si>
  <si>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</si>
  <si>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</si>
  <si>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</si>
  <si>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</si>
  <si>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</si>
  <si>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</si>
  <si>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</si>
  <si>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</si>
  <si>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</si>
  <si>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</si>
  <si>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</si>
  <si>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</si>
  <si>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</si>
  <si>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</si>
  <si>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</si>
  <si>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</si>
  <si>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</si>
  <si>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</si>
  <si>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</si>
  <si>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</si>
  <si>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</si>
  <si>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</si>
  <si>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</si>
  <si>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</si>
  <si>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</si>
  <si>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</si>
  <si>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</si>
  <si>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</si>
  <si>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</si>
  <si>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</si>
  <si>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</si>
  <si>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</si>
  <si>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</si>
  <si>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</si>
  <si>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</si>
  <si>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</si>
  <si>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</si>
  <si>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</si>
  <si>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</si>
  <si>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</si>
  <si>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</si>
  <si>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</si>
  <si>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</si>
  <si>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</si>
  <si>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</si>
  <si>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</si>
  <si>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</si>
  <si>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</si>
  <si>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</si>
  <si>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</si>
  <si>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</si>
  <si>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</si>
  <si>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</si>
  <si>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</si>
  <si>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</si>
  <si>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</si>
  <si>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</si>
  <si>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</si>
  <si>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</si>
  <si>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</si>
  <si>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</si>
  <si>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</si>
  <si>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</si>
  <si>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</si>
  <si>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</si>
  <si>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</si>
  <si>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</si>
  <si>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</si>
  <si>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</si>
  <si>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</si>
  <si>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</si>
  <si>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</si>
  <si>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</si>
  <si>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</si>
  <si>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</si>
  <si>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</si>
  <si>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</si>
  <si>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</si>
  <si>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</si>
  <si>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</si>
  <si>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</si>
  <si>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</si>
  <si>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</si>
  <si>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</si>
  <si>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</si>
  <si>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</si>
  <si>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</si>
  <si>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</si>
  <si>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</si>
  <si>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</si>
  <si>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</si>
  <si>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</si>
  <si>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</si>
  <si>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</si>
  <si>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</si>
  <si>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</si>
  <si>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</si>
  <si>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</si>
  <si>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</si>
  <si>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</si>
  <si>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</si>
  <si>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</si>
  <si>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</si>
  <si>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</si>
  <si>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</si>
  <si>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</si>
  <si>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</si>
  <si>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</si>
  <si>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</si>
  <si>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</si>
  <si>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</si>
  <si>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</si>
  <si>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</si>
  <si>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</si>
  <si>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</si>
  <si>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</si>
  <si>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</si>
  <si>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</si>
  <si>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</si>
  <si>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</si>
  <si>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</si>
  <si>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</si>
  <si>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</si>
  <si>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</si>
  <si>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</si>
  <si>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</si>
  <si>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</si>
  <si>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</si>
  <si>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</si>
  <si>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</si>
  <si>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</si>
  <si>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</si>
  <si>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</si>
  <si>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</si>
  <si>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</si>
  <si>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</si>
  <si>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</si>
  <si>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</si>
  <si>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</si>
  <si>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</si>
  <si>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</si>
  <si>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</si>
  <si>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</si>
  <si>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</si>
  <si>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</si>
  <si>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</si>
  <si>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</si>
  <si>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</si>
  <si>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</si>
  <si>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</si>
  <si>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</si>
  <si>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</si>
  <si>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</si>
  <si>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</si>
  <si>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</si>
  <si>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</si>
  <si>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</si>
  <si>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</si>
  <si>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</si>
  <si>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</si>
  <si>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</si>
  <si>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</si>
  <si>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</si>
  <si>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</si>
  <si>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</si>
  <si>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</si>
  <si>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</si>
  <si>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</si>
  <si>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</si>
  <si>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</si>
  <si>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</si>
  <si>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</si>
  <si>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</si>
  <si>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</si>
  <si>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</si>
  <si>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</si>
  <si>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</si>
  <si>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</si>
  <si>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</si>
  <si>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</si>
  <si>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</si>
  <si>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</si>
  <si>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</si>
  <si>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</si>
  <si>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</si>
  <si>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</si>
  <si>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</si>
  <si>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</si>
  <si>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</si>
  <si>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</si>
  <si>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</si>
  <si>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</si>
  <si>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</si>
  <si>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</si>
  <si>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</si>
  <si>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</si>
  <si>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</si>
  <si>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</si>
  <si>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</si>
  <si>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</si>
  <si>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</si>
  <si>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</si>
  <si>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</si>
  <si>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</si>
  <si>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</si>
  <si>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</si>
  <si>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</si>
  <si>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</si>
  <si>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</si>
  <si>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</si>
  <si>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</si>
  <si>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</si>
  <si>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</si>
  <si>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</si>
  <si>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</si>
  <si>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</si>
  <si>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</si>
  <si>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</si>
  <si>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</si>
  <si>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</si>
  <si>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</si>
  <si>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</si>
  <si>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</si>
  <si>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</si>
  <si>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</si>
  <si>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</si>
  <si>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</si>
  <si>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</si>
  <si>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</si>
  <si>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</si>
  <si>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</si>
  <si>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</si>
  <si>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</si>
  <si>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</si>
  <si>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</si>
  <si>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</si>
  <si>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</si>
  <si>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</si>
  <si>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</si>
  <si>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</si>
  <si>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</si>
  <si>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</si>
  <si>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</si>
  <si>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</si>
  <si>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</si>
  <si>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</si>
  <si>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</si>
  <si>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</si>
  <si>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</si>
  <si>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</si>
  <si>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</si>
  <si>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</si>
  <si>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</si>
  <si>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</si>
  <si>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</si>
  <si>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</si>
  <si>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</si>
  <si>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</si>
  <si>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</si>
  <si>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</si>
  <si>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</si>
  <si>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</si>
  <si>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</si>
  <si>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</si>
  <si>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</si>
  <si>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</si>
  <si>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</si>
  <si>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</si>
  <si>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</si>
  <si>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</si>
  <si>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</si>
  <si>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</si>
  <si>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</si>
  <si>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</si>
  <si>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</si>
  <si>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</si>
  <si>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</si>
  <si>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</si>
  <si>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</si>
  <si>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</si>
  <si>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</si>
  <si>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</si>
  <si>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</si>
  <si>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</si>
  <si>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</si>
  <si>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</si>
  <si>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</si>
  <si>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</si>
  <si>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</si>
  <si>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</si>
  <si>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</si>
  <si>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</si>
  <si>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</si>
  <si>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</si>
  <si>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</si>
  <si>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</si>
  <si>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</si>
  <si>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</si>
  <si>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</si>
  <si>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</si>
  <si>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</si>
  <si>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</si>
  <si>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</si>
  <si>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</si>
  <si>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</si>
  <si>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</si>
  <si>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</si>
  <si>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</si>
  <si>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</si>
  <si>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</si>
  <si>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</si>
  <si>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</si>
  <si>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</si>
  <si>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</si>
  <si>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</si>
  <si>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</si>
  <si>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</si>
  <si>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</si>
  <si>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</si>
  <si>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</si>
  <si>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</si>
  <si>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</si>
  <si>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</si>
  <si>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</si>
  <si>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</si>
  <si>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</si>
  <si>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</si>
  <si>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</si>
  <si>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</si>
  <si>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</si>
  <si>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</si>
  <si>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</si>
  <si>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</si>
  <si>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</si>
  <si>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</si>
  <si>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</si>
  <si>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</si>
  <si>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</si>
  <si>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</si>
  <si>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</si>
  <si>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</si>
  <si>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</si>
  <si>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</si>
  <si>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</si>
  <si>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</si>
  <si>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</si>
  <si>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</si>
  <si>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</si>
  <si>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</si>
  <si>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</si>
  <si>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</si>
  <si>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</si>
  <si>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</si>
  <si>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</si>
  <si>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</si>
  <si>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</si>
  <si>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</si>
  <si>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</si>
  <si>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</si>
  <si>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</si>
  <si>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</si>
  <si>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</si>
  <si>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</si>
  <si>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</si>
  <si>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</si>
  <si>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</si>
  <si>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</si>
  <si>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</si>
  <si>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</si>
  <si>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</si>
  <si>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</si>
  <si>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</si>
  <si>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</si>
  <si>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</si>
  <si>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</si>
  <si>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</si>
  <si>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</si>
  <si>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</si>
  <si>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</si>
  <si>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</si>
  <si>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</si>
  <si>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</si>
  <si>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</si>
  <si>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</si>
  <si>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</si>
  <si>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</si>
  <si>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</si>
  <si>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</si>
  <si>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</si>
  <si>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</si>
  <si>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</si>
  <si>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</si>
  <si>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</si>
  <si>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</si>
  <si>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</si>
  <si>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</si>
  <si>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</si>
  <si>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</si>
  <si>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</si>
  <si>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</si>
  <si>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</si>
  <si>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</si>
  <si>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</si>
  <si>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</si>
  <si>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</si>
  <si>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</si>
  <si>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</si>
  <si>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</si>
  <si>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</si>
  <si>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</si>
  <si>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</si>
  <si>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</si>
  <si>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</si>
  <si>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</si>
  <si>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</si>
  <si>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</si>
  <si>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</si>
  <si>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</si>
  <si>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</si>
  <si>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</si>
  <si>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</si>
  <si>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</si>
  <si>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</si>
  <si>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</si>
  <si>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</si>
  <si>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</si>
  <si>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</si>
  <si>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</si>
  <si>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</si>
  <si>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</si>
  <si>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</si>
  <si>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</si>
  <si>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</si>
  <si>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</si>
  <si>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</si>
  <si>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</si>
  <si>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</si>
  <si>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</si>
  <si>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</si>
  <si>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</si>
  <si>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</si>
  <si>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</si>
  <si>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</si>
  <si>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</si>
  <si>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</si>
  <si>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</si>
  <si>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</si>
  <si>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</si>
  <si>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</si>
  <si>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</si>
  <si>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</si>
  <si>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</si>
  <si>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</si>
  <si>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</si>
  <si>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</si>
  <si>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</si>
  <si>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</si>
  <si>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</si>
  <si>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</si>
  <si>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</si>
  <si>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</si>
  <si>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</si>
  <si>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</si>
  <si>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</si>
  <si>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</si>
  <si>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</si>
  <si>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</si>
  <si>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</si>
  <si>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</si>
  <si>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</si>
  <si>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</si>
  <si>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</si>
  <si>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</si>
  <si>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</si>
  <si>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</si>
  <si>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</si>
  <si>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</si>
  <si>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</si>
  <si>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</si>
  <si>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</si>
  <si>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</si>
  <si>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</si>
  <si>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</si>
  <si>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</si>
  <si>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</si>
  <si>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</si>
  <si>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</si>
  <si>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</si>
  <si>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</si>
  <si>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</si>
  <si>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</si>
  <si>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</si>
  <si>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</si>
  <si>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</si>
  <si>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</si>
  <si>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</si>
  <si>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</si>
  <si>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</si>
  <si>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</si>
  <si>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</si>
  <si>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</si>
  <si>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</si>
  <si>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</si>
  <si>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</si>
  <si>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</si>
  <si>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</si>
  <si>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</si>
  <si>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</si>
  <si>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</si>
  <si>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</si>
  <si>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</si>
  <si>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</si>
  <si>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</si>
  <si>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</si>
  <si>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</si>
  <si>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</si>
  <si>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</si>
  <si>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</si>
  <si>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</si>
  <si>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</si>
  <si>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</si>
  <si>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</si>
  <si>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</si>
  <si>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</si>
  <si>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</si>
  <si>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</si>
  <si>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</si>
  <si>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</si>
  <si>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</si>
  <si>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</si>
  <si>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</si>
  <si>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</si>
  <si>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</si>
  <si>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</si>
  <si>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</si>
  <si>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</si>
  <si>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</si>
  <si>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</si>
  <si>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</si>
  <si>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</si>
  <si>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</si>
  <si>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</si>
  <si>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</si>
  <si>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</si>
  <si>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</si>
  <si>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</si>
  <si>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</si>
  <si>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</si>
  <si>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</si>
  <si>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</si>
  <si>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</si>
  <si>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</si>
  <si>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</si>
  <si>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</si>
  <si>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</si>
  <si>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</si>
  <si>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</si>
  <si>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</si>
  <si>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</si>
  <si>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</si>
  <si>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</si>
  <si>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</si>
  <si>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</si>
  <si>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</si>
  <si>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</si>
  <si>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</si>
  <si>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</si>
  <si>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</si>
  <si>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</si>
  <si>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</si>
  <si>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</si>
  <si>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</si>
  <si>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</si>
  <si>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</si>
  <si>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</si>
  <si>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</si>
  <si>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</si>
  <si>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</si>
  <si>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</si>
  <si>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</si>
  <si>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</si>
  <si>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</si>
  <si>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</si>
  <si>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</si>
  <si>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</si>
  <si>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</si>
  <si>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</si>
  <si>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</si>
  <si>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</si>
  <si>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</si>
  <si>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</si>
  <si>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</si>
  <si>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</si>
  <si>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</si>
  <si>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</si>
  <si>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</si>
  <si>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</si>
  <si>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</si>
  <si>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</si>
  <si>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</si>
  <si>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</si>
  <si>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</si>
  <si>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</si>
  <si>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</si>
  <si>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</si>
  <si>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</si>
  <si>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</si>
  <si>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</si>
  <si>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</si>
  <si>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</si>
  <si>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</si>
  <si>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</si>
  <si>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</si>
  <si>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</si>
  <si>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</si>
  <si>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</si>
  <si>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</si>
  <si>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</si>
  <si>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</si>
  <si>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</si>
  <si>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</si>
  <si>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</si>
  <si>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</si>
  <si>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</si>
  <si>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</si>
  <si>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</si>
  <si>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</si>
  <si>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</si>
  <si>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</si>
  <si>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</si>
  <si>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</si>
  <si>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</si>
  <si>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</si>
  <si>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</si>
  <si>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</si>
  <si>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</si>
  <si>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</si>
  <si>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</si>
  <si>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</si>
  <si>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</si>
  <si>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</si>
  <si>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</si>
  <si>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</si>
  <si>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</si>
  <si>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</si>
  <si>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</si>
  <si>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</si>
  <si>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</si>
  <si>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</si>
  <si>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</si>
  <si>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</si>
  <si>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</si>
  <si>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</si>
  <si>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</si>
  <si>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</si>
  <si>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</si>
  <si>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</si>
  <si>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</si>
  <si>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</si>
  <si>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</si>
  <si>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</si>
  <si>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</si>
  <si>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</si>
  <si>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</si>
  <si>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</si>
  <si>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</si>
  <si>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</si>
  <si>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</si>
  <si>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</si>
  <si>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</si>
  <si>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</si>
  <si>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</si>
  <si>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</si>
  <si>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</si>
  <si>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</si>
  <si>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</si>
  <si>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</si>
  <si>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</si>
  <si>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</si>
  <si>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</si>
  <si>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</si>
  <si>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</si>
  <si>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</si>
  <si>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</si>
  <si>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</si>
  <si>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</si>
  <si>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</si>
  <si>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</si>
  <si>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</si>
  <si>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</si>
  <si>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</si>
  <si>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</si>
  <si>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</si>
  <si>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</si>
  <si>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</si>
  <si>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</si>
  <si>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</si>
  <si>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</si>
  <si>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</si>
  <si>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</si>
  <si>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</si>
  <si>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</si>
  <si>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</si>
  <si>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</si>
  <si>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</si>
  <si>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</si>
  <si>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</si>
  <si>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</si>
  <si>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</si>
  <si>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</si>
  <si>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</si>
  <si>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</si>
  <si>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</si>
  <si>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</si>
  <si>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</si>
  <si>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</si>
  <si>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</si>
  <si>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</si>
  <si>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</si>
  <si>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</si>
  <si>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</si>
  <si>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</si>
  <si>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</si>
  <si>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</si>
  <si>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</si>
  <si>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</si>
  <si>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</si>
  <si>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</si>
  <si>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</si>
  <si>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</si>
  <si>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</si>
  <si>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</si>
  <si>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</si>
  <si>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</si>
  <si>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</si>
  <si>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</si>
  <si>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</si>
  <si>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</si>
  <si>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</si>
  <si>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</si>
  <si>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</si>
  <si>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</si>
  <si>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</si>
  <si>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</si>
  <si>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</si>
  <si>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</si>
  <si>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</si>
  <si>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</si>
  <si>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</si>
  <si>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</si>
  <si>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</si>
  <si>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</si>
  <si>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</si>
  <si>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</si>
  <si>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</si>
  <si>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</si>
  <si>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</si>
  <si>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</si>
  <si>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</si>
  <si>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</si>
  <si>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</si>
  <si>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</si>
  <si>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</si>
  <si>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</si>
  <si>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</si>
  <si>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</si>
  <si>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</si>
  <si>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</si>
  <si>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</si>
  <si>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</si>
  <si>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</si>
  <si>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</si>
  <si>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</si>
  <si>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</si>
  <si>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</si>
  <si>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</si>
  <si>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</si>
  <si>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</si>
  <si>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</si>
  <si>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</si>
  <si>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</si>
  <si>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</si>
  <si>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</si>
  <si>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</si>
  <si>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</si>
  <si>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</si>
  <si>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</si>
  <si>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</si>
  <si>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</si>
  <si>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</si>
  <si>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</si>
  <si>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</si>
  <si>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</si>
  <si>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</si>
  <si>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</si>
  <si>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</si>
  <si>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</si>
  <si>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</si>
  <si>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</si>
  <si>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</si>
  <si>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</si>
  <si>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</si>
  <si>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</si>
  <si>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</si>
  <si>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</si>
  <si>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</si>
  <si>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</si>
  <si>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</si>
  <si>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</si>
  <si>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</si>
  <si>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</si>
  <si>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</si>
  <si>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</si>
  <si>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</si>
  <si>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</si>
  <si>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</si>
  <si>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</si>
  <si>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</si>
  <si>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</si>
  <si>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</si>
  <si>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</si>
  <si>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</si>
  <si>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</si>
  <si>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</si>
  <si>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</si>
  <si>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</si>
  <si>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</si>
  <si>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</si>
  <si>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</si>
  <si>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</si>
  <si>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</si>
  <si>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</si>
  <si>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</si>
  <si>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</si>
  <si>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</si>
  <si>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</si>
  <si>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</si>
  <si>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</si>
  <si>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</si>
  <si>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</si>
  <si>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</si>
  <si>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</si>
  <si>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</si>
  <si>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</si>
  <si>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</si>
  <si>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</si>
  <si>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</si>
  <si>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</si>
  <si>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</si>
  <si>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</si>
  <si>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</si>
  <si>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</si>
  <si>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</si>
  <si>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</si>
  <si>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</si>
  <si>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</si>
  <si>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</si>
  <si>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</si>
  <si>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</si>
  <si>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</si>
  <si>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</si>
  <si>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</si>
  <si>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</si>
  <si>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</si>
  <si>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</si>
  <si>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</si>
  <si>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</si>
  <si>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</si>
  <si>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</si>
  <si>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</si>
  <si>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</si>
  <si>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</si>
  <si>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</si>
  <si>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</si>
  <si>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</si>
  <si>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</si>
  <si>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</si>
  <si>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</si>
  <si>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</si>
  <si>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</si>
  <si>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</si>
  <si>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</si>
  <si>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</si>
  <si>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</si>
  <si>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</si>
  <si>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</si>
  <si>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</si>
  <si>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</si>
  <si>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</si>
  <si>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</si>
  <si>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</si>
  <si>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</si>
  <si>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</si>
  <si>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</si>
  <si>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</si>
  <si>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</si>
  <si>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</si>
  <si>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</si>
  <si>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</si>
  <si>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</si>
  <si>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</si>
  <si>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</si>
  <si>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</si>
  <si>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</si>
  <si>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</si>
  <si>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</si>
  <si>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</si>
  <si>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</si>
  <si>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</si>
  <si>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</si>
  <si>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</si>
  <si>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</si>
  <si>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</si>
  <si>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</si>
  <si>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</si>
  <si>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</si>
  <si>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</si>
  <si>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</si>
  <si>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</si>
  <si>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</si>
  <si>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</si>
  <si>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</si>
  <si>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</si>
  <si>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</si>
  <si>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</si>
  <si>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</si>
  <si>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</si>
  <si>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</si>
  <si>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</si>
  <si>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</si>
  <si>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</si>
  <si>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</si>
  <si>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</si>
  <si>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</si>
  <si>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</si>
  <si>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</si>
  <si>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</si>
  <si>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</si>
  <si>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</si>
  <si>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</si>
  <si>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</si>
  <si>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</si>
  <si>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</si>
  <si>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</si>
  <si>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</si>
  <si>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</si>
  <si>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</si>
  <si>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</si>
  <si>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</si>
  <si>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</si>
  <si>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</si>
  <si>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</si>
  <si>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</si>
  <si>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</si>
  <si>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</si>
  <si>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</si>
  <si>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</si>
  <si>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</si>
  <si>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</si>
  <si>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</si>
  <si>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</si>
  <si>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</si>
  <si>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</si>
  <si>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</si>
  <si>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</si>
  <si>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</si>
  <si>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</si>
  <si>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</si>
  <si>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</si>
  <si>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</si>
  <si>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</si>
  <si>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</si>
  <si>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</si>
  <si>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</si>
  <si>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</si>
  <si>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</si>
  <si>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</si>
  <si>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</si>
  <si>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</si>
  <si>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</si>
  <si>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</si>
  <si>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</si>
  <si>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</si>
  <si>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</si>
  <si>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</si>
  <si>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</si>
  <si>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</si>
  <si>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</si>
  <si>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</si>
  <si>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</si>
  <si>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</si>
  <si>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</si>
  <si>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</si>
  <si>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</si>
  <si>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</si>
  <si>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</si>
  <si>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</si>
  <si>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</si>
  <si>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</si>
  <si>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</si>
  <si>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</si>
  <si>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</si>
  <si>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</si>
  <si>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</si>
  <si>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</si>
  <si>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</si>
  <si>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</si>
  <si>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</si>
  <si>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</si>
  <si>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</si>
  <si>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</si>
  <si>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</si>
  <si>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</si>
  <si>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</si>
  <si>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</si>
  <si>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</si>
  <si>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</si>
  <si>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</si>
  <si>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</si>
  <si>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</si>
  <si>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</si>
  <si>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</si>
  <si>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</si>
  <si>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</si>
  <si>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</si>
  <si>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</si>
  <si>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</si>
  <si>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</si>
  <si>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</si>
  <si>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</si>
  <si>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</si>
  <si>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</si>
  <si>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</si>
  <si>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</si>
  <si>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</si>
  <si>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</si>
  <si>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</si>
  <si>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</si>
  <si>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</si>
  <si>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</si>
  <si>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</si>
  <si>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</si>
  <si>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</si>
  <si>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</si>
  <si>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</si>
  <si>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</si>
  <si>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</si>
  <si>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</si>
  <si>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</si>
  <si>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</si>
  <si>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</si>
  <si>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</si>
  <si>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</si>
  <si>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</si>
  <si>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</si>
  <si>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</si>
  <si>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</si>
  <si>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</si>
  <si>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</si>
  <si>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</si>
  <si>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</si>
  <si>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</si>
  <si>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</si>
  <si>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</si>
  <si>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</si>
  <si>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</si>
  <si>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</si>
  <si>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</si>
  <si>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</si>
  <si>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</si>
  <si>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</si>
  <si>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</si>
  <si>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</si>
  <si>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</si>
  <si>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</si>
  <si>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</si>
  <si>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</si>
  <si>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</si>
  <si>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</si>
  <si>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</si>
  <si>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</si>
  <si>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</si>
  <si>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</si>
  <si>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</si>
  <si>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</si>
  <si>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</si>
  <si>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</si>
  <si>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</si>
  <si>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</si>
  <si>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</si>
  <si>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</si>
  <si>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</si>
  <si>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</si>
  <si>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</si>
  <si>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</si>
  <si>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</si>
  <si>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</si>
  <si>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</si>
  <si>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</si>
  <si>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</si>
  <si>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</si>
  <si>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</si>
  <si>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</si>
  <si>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</si>
  <si>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</si>
  <si>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</si>
  <si>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</si>
  <si>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</si>
  <si>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</si>
  <si>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</si>
  <si>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</si>
  <si>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</si>
  <si>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</si>
  <si>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</si>
  <si>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</si>
  <si>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</si>
  <si>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</si>
  <si>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</si>
  <si>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</si>
  <si>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</si>
  <si>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</si>
  <si>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</si>
  <si>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</si>
  <si>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</si>
  <si>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</si>
  <si>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</si>
  <si>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</si>
  <si>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</si>
  <si>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</si>
  <si>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</si>
  <si>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</si>
  <si>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</si>
  <si>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</si>
  <si>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</si>
  <si>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</si>
  <si>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</si>
  <si>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</si>
  <si>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</si>
  <si>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</si>
  <si>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</si>
  <si>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</si>
  <si>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</si>
  <si>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</si>
  <si>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</si>
  <si>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</si>
  <si>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</si>
  <si>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</si>
  <si>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</si>
  <si>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</si>
  <si>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</si>
  <si>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</si>
  <si>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</si>
  <si>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</si>
  <si>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</si>
  <si>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</si>
  <si>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</si>
  <si>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</si>
  <si>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</si>
  <si>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</si>
  <si>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</si>
  <si>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</si>
  <si>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</si>
  <si>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</si>
  <si>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</si>
  <si>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</si>
  <si>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</si>
  <si>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</si>
  <si>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</si>
  <si>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</si>
  <si>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</si>
  <si>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</si>
  <si>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</si>
  <si>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</si>
  <si>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</si>
  <si>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</si>
  <si>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</si>
  <si>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</si>
  <si>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</si>
  <si>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</si>
  <si>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</si>
  <si>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</si>
  <si>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</si>
  <si>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</si>
  <si>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</si>
  <si>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</si>
  <si>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</si>
  <si>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</si>
  <si>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</si>
  <si>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</si>
  <si>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</si>
  <si>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</si>
  <si>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</si>
  <si>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</si>
  <si>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</si>
  <si>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</si>
  <si>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</si>
  <si>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</si>
  <si>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</si>
  <si>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</si>
  <si>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</si>
  <si>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</si>
  <si>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</si>
  <si>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</si>
  <si>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</si>
  <si>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</si>
  <si>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</si>
  <si>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</si>
  <si>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</si>
  <si>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</si>
  <si>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</si>
  <si>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</si>
  <si>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</si>
  <si>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</si>
  <si>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</si>
  <si>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</si>
  <si>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</si>
  <si>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</si>
  <si>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</si>
  <si>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</si>
  <si>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</si>
  <si>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</si>
  <si>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</si>
  <si>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</si>
  <si>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</si>
  <si>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</si>
  <si>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</si>
  <si>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</si>
  <si>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</si>
  <si>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</si>
  <si>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</si>
  <si>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</si>
  <si>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</si>
  <si>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</si>
  <si>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</si>
  <si>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</si>
  <si>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</si>
  <si>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</si>
  <si>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</si>
  <si>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</si>
  <si>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</si>
  <si>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</si>
  <si>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</si>
  <si>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</si>
  <si>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</si>
  <si>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</si>
  <si>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</si>
  <si>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</si>
  <si>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</si>
  <si>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</si>
  <si>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</si>
  <si>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</si>
  <si>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</si>
  <si>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</si>
  <si>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</si>
  <si>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</si>
  <si>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</si>
  <si>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</si>
  <si>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</si>
  <si>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</si>
  <si>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</si>
  <si>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</si>
  <si>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</si>
  <si>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</si>
  <si>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</si>
  <si>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</si>
  <si>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</si>
  <si>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</si>
  <si>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</si>
  <si>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</si>
  <si>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</si>
  <si>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</si>
  <si>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</si>
  <si>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</si>
  <si>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</si>
  <si>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</si>
  <si>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</si>
  <si>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</si>
  <si>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</si>
  <si>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</si>
  <si>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</si>
  <si>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</si>
  <si>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</si>
  <si>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</si>
  <si>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</si>
  <si>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</si>
  <si>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</si>
  <si>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</si>
  <si>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</si>
  <si>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</si>
  <si>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</si>
  <si>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</si>
  <si>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</si>
  <si>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</si>
  <si>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</si>
  <si>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</si>
  <si>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</si>
  <si>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</si>
  <si>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</si>
  <si>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</si>
  <si>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</si>
  <si>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</si>
  <si>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</si>
  <si>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</si>
  <si>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</si>
  <si>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</si>
  <si>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</si>
  <si>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</si>
  <si>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</si>
  <si>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</si>
  <si>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</si>
  <si>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</si>
  <si>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</si>
  <si>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</si>
  <si>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</si>
  <si>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</si>
  <si>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</si>
  <si>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</si>
  <si>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</si>
  <si>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</si>
  <si>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</si>
  <si>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</si>
  <si>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</si>
  <si>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</si>
  <si>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</si>
  <si>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</si>
  <si>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</si>
  <si>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</si>
  <si>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</si>
  <si>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</si>
  <si>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</si>
  <si>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</si>
  <si>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</si>
  <si>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</si>
  <si>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</si>
  <si>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</si>
  <si>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</si>
  <si>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</si>
  <si>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</si>
  <si>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</si>
  <si>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</si>
  <si>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</si>
  <si>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</si>
  <si>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</si>
  <si>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</si>
  <si>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</si>
  <si>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</si>
  <si>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</si>
  <si>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</si>
  <si>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</si>
  <si>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</si>
  <si>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</si>
  <si>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</si>
  <si>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</si>
  <si>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</si>
  <si>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</si>
  <si>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</si>
  <si>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</si>
  <si>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</si>
  <si>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</si>
  <si>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</si>
  <si>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</si>
  <si>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</si>
  <si>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</si>
  <si>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</si>
  <si>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</si>
  <si>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</si>
  <si>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</si>
  <si>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</si>
  <si>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</si>
  <si>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</si>
  <si>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</si>
  <si>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</si>
  <si>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</si>
  <si>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</si>
  <si>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</si>
  <si>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</si>
  <si>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</si>
  <si>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</si>
  <si>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</si>
  <si>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</si>
  <si>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</si>
  <si>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</si>
  <si>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</si>
  <si>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</si>
  <si>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</si>
  <si>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</si>
  <si>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</si>
  <si>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</si>
  <si>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</si>
  <si>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</si>
  <si>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</si>
  <si>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</si>
  <si>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</si>
  <si>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</si>
  <si>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</si>
  <si>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</si>
  <si>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</si>
  <si>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</si>
  <si>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</si>
  <si>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</si>
  <si>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</si>
  <si>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</si>
  <si>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</si>
  <si>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</si>
  <si>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</si>
  <si>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</si>
  <si>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</si>
  <si>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</si>
  <si>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</si>
  <si>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</si>
  <si>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</si>
  <si>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</si>
  <si>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</si>
  <si>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</si>
  <si>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</si>
  <si>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</si>
  <si>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</si>
  <si>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</si>
  <si>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</si>
  <si>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</si>
  <si>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</si>
  <si>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</si>
  <si>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</si>
  <si>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</si>
  <si>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</si>
  <si>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</si>
  <si>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</si>
  <si>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</si>
  <si>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</si>
  <si>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</si>
  <si>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</si>
  <si>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</si>
  <si>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</si>
  <si>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</si>
  <si>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</si>
  <si>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</si>
  <si>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</si>
  <si>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</si>
  <si>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</si>
  <si>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</si>
  <si>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</si>
  <si>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</si>
  <si>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</si>
  <si>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</si>
  <si>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</si>
  <si>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</si>
  <si>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</si>
  <si>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</si>
  <si>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</si>
  <si>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</si>
  <si>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</si>
  <si>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</si>
  <si>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</si>
  <si>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</si>
  <si>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</si>
  <si>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</si>
  <si>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</si>
  <si>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</si>
  <si>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</si>
  <si>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</si>
  <si>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</si>
  <si>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</si>
  <si>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</si>
  <si>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</si>
  <si>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</si>
  <si>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</si>
  <si>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</si>
  <si>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</si>
  <si>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</si>
  <si>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</si>
  <si>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</si>
  <si>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</si>
  <si>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</si>
  <si>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</si>
  <si>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</si>
  <si>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</si>
  <si>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</si>
  <si>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</si>
  <si>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</si>
  <si>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</si>
  <si>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</si>
  <si>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</si>
  <si>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</si>
  <si>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</si>
  <si>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</si>
  <si>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</si>
  <si>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</si>
  <si>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</si>
  <si>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</si>
  <si>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</si>
  <si>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</si>
  <si>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</si>
  <si>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</si>
  <si>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</si>
  <si>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</si>
  <si>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</si>
  <si>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</si>
  <si>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</si>
  <si>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</si>
  <si>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</si>
  <si>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</si>
  <si>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</si>
  <si>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</si>
  <si>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</si>
  <si>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</si>
  <si>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</si>
  <si>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</si>
  <si>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</si>
  <si>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</si>
  <si>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</si>
  <si>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</si>
  <si>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</si>
  <si>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</si>
  <si>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</si>
  <si>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</si>
  <si>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</si>
  <si>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</si>
  <si>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</si>
  <si>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</si>
  <si>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</si>
  <si>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</si>
  <si>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</si>
  <si>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</si>
  <si>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</si>
  <si>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</si>
  <si>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</si>
  <si>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</si>
  <si>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</si>
  <si>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</si>
  <si>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</si>
  <si>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</si>
  <si>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</si>
  <si>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</si>
  <si>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</si>
  <si>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</si>
  <si>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</si>
  <si>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</si>
  <si>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</si>
  <si>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</si>
  <si>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</si>
  <si>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</si>
  <si>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</si>
  <si>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</si>
  <si>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</si>
  <si>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</si>
  <si>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</si>
  <si>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</si>
  <si>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</si>
  <si>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</si>
  <si>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</si>
  <si>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</si>
  <si>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</si>
  <si>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</si>
  <si>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</si>
  <si>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</si>
  <si>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</si>
  <si>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</si>
  <si>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</si>
  <si>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</si>
  <si>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</si>
  <si>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</si>
  <si>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</si>
  <si>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</si>
  <si>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</si>
  <si>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</si>
  <si>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</si>
  <si>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</si>
  <si>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</si>
  <si>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</si>
  <si>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</si>
  <si>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</si>
  <si>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</si>
  <si>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</si>
  <si>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</si>
  <si>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</si>
  <si>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</si>
  <si>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</si>
  <si>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</si>
  <si>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</si>
  <si>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</si>
  <si>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</si>
  <si>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</si>
  <si>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</si>
  <si>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</si>
  <si>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</si>
  <si>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</si>
  <si>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</si>
  <si>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</si>
  <si>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</si>
  <si>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</si>
  <si>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</si>
  <si>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</si>
  <si>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</si>
  <si>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</si>
  <si>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</si>
  <si>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</si>
  <si>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</si>
  <si>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</si>
  <si>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</si>
  <si>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</si>
  <si>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</si>
  <si>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</si>
  <si>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</si>
  <si>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</si>
  <si>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</si>
  <si>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</si>
  <si>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</si>
  <si>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</si>
  <si>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</si>
  <si>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</si>
  <si>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</si>
  <si>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</si>
  <si>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</si>
  <si>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</si>
  <si>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</si>
  <si>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</si>
  <si>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</si>
  <si>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</si>
  <si>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</si>
  <si>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</si>
  <si>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</si>
  <si>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</si>
  <si>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</si>
  <si>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</si>
  <si>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</si>
  <si>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</si>
  <si>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</si>
  <si>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</si>
  <si>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</si>
  <si>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</si>
  <si>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</si>
  <si>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</si>
  <si>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</si>
  <si>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</si>
  <si>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</si>
  <si>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</si>
  <si>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</si>
  <si>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</si>
  <si>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</si>
  <si>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</si>
  <si>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</si>
  <si>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</si>
  <si>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</si>
  <si>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</si>
  <si>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</si>
  <si>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</si>
  <si>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</si>
  <si>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</si>
  <si>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</si>
  <si>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</si>
  <si>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</si>
  <si>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</si>
  <si>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</si>
  <si>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</si>
  <si>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</si>
  <si>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</si>
  <si>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</si>
  <si>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</si>
  <si>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</si>
  <si>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</si>
  <si>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</si>
  <si>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</si>
  <si>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</si>
  <si>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</si>
  <si>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</si>
  <si>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</si>
  <si>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</si>
  <si>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</si>
  <si>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</si>
  <si>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</si>
  <si>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</si>
  <si>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</si>
  <si>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</si>
  <si>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</si>
  <si>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</si>
  <si>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</si>
  <si>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</si>
  <si>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</si>
  <si>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</si>
  <si>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</si>
  <si>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</si>
  <si>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</si>
  <si>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</si>
  <si>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</si>
  <si>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</si>
  <si>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</si>
  <si>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</si>
  <si>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</si>
  <si>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</si>
  <si>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</si>
  <si>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</si>
  <si>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</si>
  <si>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</si>
  <si>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</si>
  <si>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</si>
  <si>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</si>
  <si>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</si>
  <si>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</si>
  <si>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</si>
  <si>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</si>
  <si>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</si>
  <si>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</si>
  <si>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</si>
  <si>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</si>
  <si>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</si>
  <si>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</si>
  <si>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</si>
  <si>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</si>
  <si>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</si>
  <si>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</si>
  <si>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</si>
  <si>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</si>
  <si>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</si>
  <si>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</si>
  <si>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</si>
  <si>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</si>
  <si>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</si>
  <si>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</si>
  <si>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</si>
  <si>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</si>
  <si>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</si>
  <si>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</si>
  <si>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</si>
  <si>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</si>
  <si>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</si>
  <si>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</si>
  <si>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</si>
  <si>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</si>
  <si>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</si>
  <si>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</si>
  <si>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</si>
  <si>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</si>
  <si>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</si>
  <si>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</si>
  <si>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</si>
  <si>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</si>
  <si>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</si>
  <si>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</si>
  <si>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</si>
  <si>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</si>
  <si>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</si>
  <si>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</si>
  <si>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</si>
  <si>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</si>
  <si>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</si>
  <si>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</si>
  <si>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</si>
  <si>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</si>
  <si>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</si>
  <si>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</si>
  <si>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</si>
  <si>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</si>
  <si>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</si>
  <si>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</si>
  <si>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</si>
  <si>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</si>
  <si>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</si>
  <si>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</si>
  <si>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</si>
  <si>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</si>
  <si>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</si>
  <si>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</si>
  <si>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</si>
  <si>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</si>
  <si>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</si>
  <si>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</si>
  <si>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</si>
  <si>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</si>
  <si>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</si>
  <si>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</si>
  <si>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</si>
  <si>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</si>
  <si>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</si>
  <si>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</si>
  <si>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</si>
  <si>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</si>
  <si>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</si>
  <si>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</si>
  <si>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</si>
  <si>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</si>
  <si>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</si>
  <si>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</si>
  <si>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</si>
  <si>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</si>
  <si>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</si>
  <si>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</si>
  <si>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</si>
  <si>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</si>
  <si>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</si>
  <si>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</si>
  <si>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</si>
  <si>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</si>
  <si>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</si>
  <si>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</si>
  <si>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</si>
  <si>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</si>
  <si>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</si>
  <si>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</si>
  <si>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</si>
  <si>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</si>
  <si>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</si>
  <si>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</si>
  <si>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</si>
  <si>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</si>
  <si>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</si>
  <si>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</si>
  <si>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</si>
  <si>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</si>
  <si>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</si>
  <si>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</si>
  <si>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</si>
  <si>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</si>
  <si>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</si>
  <si>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</si>
  <si>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</si>
  <si>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</si>
  <si>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</si>
  <si>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</si>
  <si>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</si>
  <si>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</si>
  <si>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</si>
  <si>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</si>
  <si>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</si>
  <si>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</si>
  <si>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</si>
  <si>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</si>
  <si>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</si>
  <si>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</si>
  <si>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</si>
  <si>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</si>
  <si>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</si>
  <si>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</si>
  <si>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</si>
  <si>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</si>
  <si>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</si>
  <si>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</si>
  <si>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</si>
  <si>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</si>
  <si>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</si>
  <si>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</si>
  <si>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</si>
  <si>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</si>
  <si>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</si>
  <si>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</si>
  <si>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</si>
  <si>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</si>
  <si>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</si>
  <si>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</si>
  <si>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</si>
  <si>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</si>
  <si>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</si>
  <si>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</si>
  <si>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</si>
  <si>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</si>
  <si>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</si>
  <si>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</si>
  <si>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</si>
  <si>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</si>
  <si>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</si>
  <si>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</si>
  <si>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</si>
  <si>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</si>
  <si>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</si>
  <si>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</si>
  <si>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</si>
  <si>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</si>
  <si>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</si>
  <si>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</si>
  <si>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</si>
  <si>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</si>
  <si>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</si>
  <si>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</si>
  <si>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</si>
  <si>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</si>
  <si>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</si>
  <si>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</si>
  <si>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</si>
  <si>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</si>
  <si>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</si>
  <si>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</si>
  <si>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</si>
  <si>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</si>
  <si>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</si>
  <si>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</si>
  <si>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</si>
  <si>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</si>
  <si>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</si>
  <si>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</si>
  <si>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</si>
  <si>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</si>
  <si>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</si>
  <si>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</si>
  <si>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</si>
  <si>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</si>
  <si>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</si>
  <si>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</si>
  <si>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</si>
  <si>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</si>
  <si>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</si>
  <si>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</si>
  <si>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</si>
  <si>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</si>
  <si>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</si>
  <si>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</si>
  <si>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</si>
  <si>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</si>
  <si>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</si>
  <si>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</si>
  <si>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</si>
  <si>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</si>
  <si>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</si>
  <si>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</si>
  <si>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</si>
  <si>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</si>
  <si>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</si>
  <si>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</si>
  <si>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</si>
  <si>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</si>
  <si>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</si>
  <si>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</si>
  <si>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</si>
  <si>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</si>
  <si>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</si>
  <si>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</si>
  <si>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</si>
  <si>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</si>
  <si>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</si>
  <si>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</si>
  <si>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</si>
  <si>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</si>
  <si>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</si>
  <si>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</si>
  <si>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</si>
  <si>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</si>
  <si>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</si>
  <si>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</si>
  <si>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</si>
  <si>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</si>
  <si>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</si>
  <si>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</si>
  <si>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</si>
  <si>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</si>
  <si>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</si>
  <si>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</si>
  <si>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</si>
  <si>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</si>
  <si>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</si>
  <si>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</si>
  <si>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</si>
  <si>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</si>
  <si>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</si>
  <si>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</si>
  <si>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</si>
  <si>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</si>
  <si>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</si>
  <si>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</si>
  <si>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</si>
  <si>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</si>
  <si>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</si>
  <si>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</si>
  <si>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</si>
  <si>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</si>
  <si>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</si>
  <si>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</si>
  <si>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</si>
  <si>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</si>
  <si>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</si>
  <si>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</si>
  <si>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</si>
  <si>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</si>
  <si>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</si>
  <si>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</si>
  <si>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</si>
  <si>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</si>
  <si>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</si>
  <si>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</si>
  <si>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</si>
  <si>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</si>
  <si>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</si>
  <si>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</si>
  <si>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</si>
  <si>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</si>
  <si>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</si>
  <si>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</si>
  <si>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</si>
  <si>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</si>
  <si>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</si>
  <si>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</si>
  <si>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</si>
  <si>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</si>
  <si>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</si>
  <si>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</si>
  <si>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</si>
  <si>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</si>
  <si>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</si>
  <si>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</si>
  <si>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</si>
  <si>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</si>
  <si>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</si>
  <si>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</si>
  <si>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</si>
  <si>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</si>
  <si>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</si>
  <si>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</si>
  <si>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</si>
  <si>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</si>
  <si>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</si>
  <si>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</si>
  <si>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</si>
  <si>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</si>
  <si>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</si>
  <si>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</si>
  <si>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</si>
  <si>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</si>
  <si>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</si>
  <si>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</si>
  <si>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</si>
  <si>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</si>
  <si>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</si>
  <si>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</si>
  <si>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</si>
  <si>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</si>
  <si>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</si>
  <si>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</si>
  <si>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</si>
  <si>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</si>
  <si>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</si>
  <si>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</si>
  <si>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</si>
  <si>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</si>
  <si>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</si>
  <si>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</si>
  <si>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</si>
  <si>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</si>
  <si>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</si>
  <si>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</si>
  <si>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</si>
  <si>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</si>
  <si>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</si>
  <si>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</si>
  <si>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</si>
  <si>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</si>
  <si>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</si>
  <si>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</si>
  <si>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</si>
  <si>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</si>
  <si>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</si>
  <si>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</si>
  <si>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</si>
  <si>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</si>
  <si>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</si>
  <si>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</si>
  <si>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</si>
  <si>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</si>
  <si>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</si>
  <si>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</si>
  <si>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</si>
  <si>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</si>
  <si>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</si>
  <si>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</si>
  <si>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</si>
  <si>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</si>
  <si>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</si>
  <si>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</si>
  <si>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</si>
  <si>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</si>
  <si>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</si>
  <si>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</si>
  <si>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</si>
  <si>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</si>
  <si>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</si>
  <si>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</si>
  <si>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</si>
  <si>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</si>
  <si>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</si>
  <si>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</si>
  <si>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</si>
  <si>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</si>
  <si>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</si>
  <si>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</si>
  <si>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</si>
  <si>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</si>
  <si>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</si>
  <si>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</si>
  <si>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</si>
  <si>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</si>
  <si>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</si>
  <si>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</si>
  <si>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</si>
  <si>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</si>
  <si>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</si>
  <si>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</si>
  <si>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</si>
  <si>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</si>
  <si>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</si>
  <si>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</si>
  <si>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</si>
  <si>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</si>
  <si>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</si>
  <si>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</si>
  <si>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</si>
  <si>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</si>
  <si>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</si>
  <si>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</si>
  <si>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</si>
  <si>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</si>
  <si>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</si>
  <si>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</si>
  <si>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</si>
  <si>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</si>
  <si>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</si>
  <si>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</si>
  <si>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</si>
  <si>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</si>
  <si>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</si>
  <si>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</si>
  <si>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</si>
  <si>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</si>
  <si>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</si>
  <si>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</si>
  <si>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</si>
  <si>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</si>
  <si>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</si>
  <si>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</si>
  <si>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</si>
  <si>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</si>
  <si>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</si>
  <si>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</si>
  <si>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</si>
  <si>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</si>
  <si>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</si>
  <si>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</si>
  <si>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</si>
  <si>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</si>
  <si>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</si>
  <si>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</si>
  <si>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</si>
  <si>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</si>
  <si>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</si>
  <si>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</si>
  <si>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</si>
  <si>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</si>
  <si>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</si>
  <si>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</si>
  <si>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</si>
  <si>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</si>
  <si>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</si>
  <si>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</si>
  <si>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</si>
  <si>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</si>
  <si>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</si>
  <si>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</si>
  <si>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</si>
  <si>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</si>
  <si>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</si>
  <si>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</si>
  <si>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</si>
  <si>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</si>
  <si>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</si>
  <si>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</si>
  <si>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</si>
  <si>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</si>
  <si>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</si>
  <si>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</si>
  <si>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</si>
  <si>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</si>
  <si>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</si>
  <si>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</si>
  <si>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</si>
  <si>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</si>
  <si>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</si>
  <si>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</si>
  <si>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</si>
  <si>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</si>
  <si>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</si>
  <si>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</si>
  <si>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</si>
  <si>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</si>
  <si>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</si>
  <si>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</si>
  <si>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</si>
  <si>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</si>
  <si>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</si>
  <si>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</si>
  <si>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</si>
  <si>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</si>
  <si>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</si>
  <si>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</si>
  <si>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</si>
  <si>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</si>
  <si>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</si>
  <si>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</si>
  <si>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</si>
  <si>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</si>
  <si>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</si>
  <si>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</si>
  <si>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</si>
  <si>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</si>
  <si>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</si>
  <si>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</si>
  <si>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</si>
  <si>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</si>
  <si>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</si>
  <si>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</si>
  <si>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</si>
  <si>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</si>
  <si>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</si>
  <si>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</si>
  <si>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</si>
  <si>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</si>
  <si>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</si>
  <si>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</si>
  <si>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</si>
  <si>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</si>
  <si>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</si>
  <si>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</si>
  <si>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</si>
  <si>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</si>
  <si>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</si>
  <si>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</si>
  <si>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</si>
  <si>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</si>
  <si>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</si>
  <si>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</si>
  <si>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</si>
  <si>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</si>
  <si>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</si>
  <si>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</si>
  <si>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</si>
  <si>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</si>
  <si>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</si>
  <si>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</si>
  <si>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</si>
  <si>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</si>
  <si>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</si>
  <si>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</si>
  <si>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</si>
  <si>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</si>
  <si>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</si>
  <si>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</si>
  <si>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</si>
  <si>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</si>
  <si>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</si>
  <si>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</si>
  <si>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</si>
  <si>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</si>
  <si>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</si>
  <si>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</si>
  <si>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</si>
  <si>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</si>
  <si>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</si>
  <si>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</si>
  <si>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</si>
  <si>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</si>
  <si>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</si>
  <si>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</si>
  <si>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</si>
  <si>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</si>
  <si>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</si>
  <si>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</si>
  <si>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</si>
  <si>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</si>
  <si>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</si>
  <si>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</si>
  <si>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</si>
  <si>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</si>
  <si>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</si>
  <si>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</si>
  <si>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</si>
  <si>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</si>
  <si>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</si>
  <si>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</si>
  <si>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</si>
  <si>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</si>
  <si>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</si>
  <si>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</si>
  <si>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</si>
  <si>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</si>
  <si>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</si>
  <si>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</si>
  <si>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</si>
  <si>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</si>
  <si>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</si>
  <si>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</si>
  <si>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</si>
  <si>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</si>
  <si>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</si>
  <si>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</si>
  <si>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</si>
  <si>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</si>
  <si>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</si>
  <si>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</si>
  <si>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</si>
  <si>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</si>
  <si>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</si>
  <si>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</si>
  <si>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</si>
  <si>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</si>
  <si>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</si>
  <si>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</si>
  <si>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</si>
  <si>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</si>
  <si>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</si>
  <si>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</si>
  <si>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</si>
  <si>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</si>
  <si>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</si>
  <si>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</si>
  <si>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</si>
  <si>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</si>
  <si>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</si>
  <si>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</si>
  <si>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</si>
  <si>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</si>
  <si>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</si>
  <si>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</si>
  <si>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</si>
  <si>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</si>
  <si>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</si>
  <si>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</si>
  <si>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</si>
  <si>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</si>
  <si>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</si>
  <si>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</si>
  <si>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</si>
  <si>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</si>
  <si>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</si>
  <si>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</si>
  <si>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</si>
  <si>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</si>
  <si>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</si>
  <si>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</si>
  <si>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</si>
  <si>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</si>
  <si>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</si>
  <si>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</si>
  <si>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</si>
  <si>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</si>
  <si>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</si>
  <si>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</si>
  <si>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</si>
  <si>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</si>
  <si>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</si>
  <si>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</si>
  <si>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</si>
  <si>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</si>
  <si>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</si>
  <si>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</si>
  <si>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</si>
  <si>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</si>
  <si>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</si>
  <si>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</si>
  <si>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</si>
  <si>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</si>
  <si>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</si>
  <si>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</si>
  <si>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</si>
  <si>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</si>
  <si>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</si>
  <si>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</si>
  <si>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</si>
  <si>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</si>
  <si>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</si>
  <si>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</si>
  <si>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</si>
  <si>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</si>
  <si>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</si>
  <si>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</si>
  <si>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</si>
  <si>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</si>
  <si>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</si>
  <si>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</si>
  <si>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</si>
  <si>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</si>
  <si>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</si>
  <si>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</si>
  <si>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</si>
  <si>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</si>
  <si>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</si>
  <si>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</si>
  <si>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</si>
  <si>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</si>
  <si>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</si>
  <si>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</si>
  <si>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</si>
  <si>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</si>
  <si>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</si>
  <si>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</si>
  <si>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</si>
  <si>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</si>
  <si>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</si>
  <si>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</si>
  <si>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</si>
  <si>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</si>
  <si>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</si>
  <si>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</si>
  <si>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</si>
  <si>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</si>
  <si>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</si>
  <si>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</si>
  <si>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</si>
  <si>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</si>
  <si>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</si>
  <si>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</si>
  <si>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</si>
  <si>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</si>
  <si>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</si>
  <si>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</si>
  <si>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</si>
  <si>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</si>
  <si>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</si>
  <si>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</si>
  <si>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</si>
  <si>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</si>
  <si>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</si>
  <si>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</si>
  <si>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</si>
  <si>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</si>
  <si>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</si>
  <si>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</si>
  <si>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</si>
  <si>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</si>
  <si>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</si>
  <si>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</si>
  <si>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</si>
  <si>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</si>
  <si>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</si>
  <si>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</si>
  <si>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</si>
  <si>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</si>
  <si>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</si>
  <si>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</si>
  <si>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</si>
  <si>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</si>
  <si>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</si>
  <si>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</si>
  <si>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</si>
  <si>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</si>
  <si>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</si>
  <si>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</si>
  <si>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</si>
  <si>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</si>
  <si>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</si>
  <si>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Profit</t>
  </si>
  <si>
    <t>Total Average</t>
  </si>
  <si>
    <t>Average</t>
  </si>
  <si>
    <t>Min value</t>
  </si>
  <si>
    <t>Max value</t>
  </si>
  <si>
    <t>Count</t>
  </si>
  <si>
    <t>Total Count</t>
  </si>
  <si>
    <t>Max</t>
  </si>
  <si>
    <t>Min</t>
  </si>
  <si>
    <t>Discount_value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</si>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</sst>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2" xfId="0" applyBorder="1"/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10" fontId="1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0" fillId="0" borderId="0" xfId="0" applyNumberFormat="1"/>
  </cellXfs>
  <cellStyles count="1">
    <cellStyle name="Normal" xfId="0" builtinId="0"/>
  </cellStyles>
  <dxfs count="30"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D37F7F-9E5F-4172-BBE4-C13D9B8239A5}" name="Table7" displayName="Table7" ref="B2:C6" totalsRowShown="0" headerRowDxfId="24" headerRowBorderDxfId="28" tableBorderDxfId="29" totalsRowBorderDxfId="27">
  <autoFilter ref="B2:C6" xr:uid="{D8D37F7F-9E5F-4172-BBE4-C13D9B8239A5}"/>
  <tableColumns count="2">
    <tableColumn id="1" xr3:uid="{A24C6B15-68F6-4A5C-916B-DE6004C92CD9}" name="region" dataDxfId="26"/>
    <tableColumn id="2" xr3:uid="{F446C866-F38E-408B-BE34-EDEF9C9A9D6C}" name="Total Profit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A05AD03-B3C4-42AB-9A86-AC39BAA6B5FC}" name="Table8" displayName="Table8" ref="G2:H6" totalsRowShown="0" headerRowDxfId="18" headerRowBorderDxfId="22" tableBorderDxfId="23" totalsRowBorderDxfId="21">
  <autoFilter ref="G2:H6" xr:uid="{5A05AD03-B3C4-42AB-9A86-AC39BAA6B5FC}"/>
  <tableColumns count="2">
    <tableColumn id="1" xr3:uid="{4B362EEC-CCB7-40B9-82CD-6E839AA70461}" name="region" dataDxfId="20"/>
    <tableColumn id="2" xr3:uid="{BEACE46B-A803-482C-9AAF-FB0D45F0A288}" name="Average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64B0857-06A5-4B6E-B0A2-711B23CA8D29}" name="Table11" displayName="Table11" ref="K2:L6" totalsRowShown="0" headerRowDxfId="12" headerRowBorderDxfId="16" tableBorderDxfId="17" totalsRowBorderDxfId="15">
  <autoFilter ref="K2:L6" xr:uid="{864B0857-06A5-4B6E-B0A2-711B23CA8D29}"/>
  <tableColumns count="2">
    <tableColumn id="1" xr3:uid="{25C9133F-6BDB-4A0B-82E8-F46FB3C391DE}" name="region" dataDxfId="14"/>
    <tableColumn id="2" xr3:uid="{CA5D0756-780D-4AEA-9B61-FC6DADB5A909}" name="Coun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C9635F-DF30-415A-BBCD-EE9A0703935F}" name="Table12" displayName="Table12" ref="B11:C15" totalsRowShown="0" headerRowDxfId="6" headerRowBorderDxfId="10" tableBorderDxfId="11" totalsRowBorderDxfId="9">
  <autoFilter ref="B11:C15" xr:uid="{D5C9635F-DF30-415A-BBCD-EE9A0703935F}"/>
  <tableColumns count="2">
    <tableColumn id="1" xr3:uid="{114306A5-0E57-422D-B0A5-6FE4FC1D0458}" name="region" dataDxfId="8"/>
    <tableColumn id="2" xr3:uid="{0B9566B0-3454-4007-94EC-BE57885DF7A3}" name="Min" dataDxfId="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263FEB1-EF49-4507-B0F4-7B907E3A0536}" name="Table13" displayName="Table13" ref="G11:H15" totalsRowShown="0" headerRowDxfId="0" headerRowBorderDxfId="4" tableBorderDxfId="5" totalsRowBorderDxfId="3">
  <autoFilter ref="G11:H15" xr:uid="{C263FEB1-EF49-4507-B0F4-7B907E3A0536}"/>
  <tableColumns count="2">
    <tableColumn id="1" xr3:uid="{5F31D332-24BB-4719-87FF-F0670E10EC97}" name="region" dataDxfId="2"/>
    <tableColumn id="2" xr3:uid="{370FC99C-DC88-4E15-B902-E069381AC531}" name="Max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workbookViewId="0">
      <pane ySplit="1" topLeftCell="A2" activePane="bottomLeft" state="frozen"/>
      <selection pane="bottomLeft" activeCell="C8" sqref="C8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style="17" customWidth="1"/>
    <col min="6" max="6" width="23.664062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5" t="s">
        <v>4</v>
      </c>
      <c r="F1" s="1" t="s">
        <v>15387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15388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16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16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16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16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16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16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16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16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16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16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16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16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16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16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16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16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16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16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16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16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16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16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16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16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16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16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16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16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16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16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16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16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16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16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16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16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16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16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16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16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16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16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16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16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16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16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16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16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16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16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16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16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16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16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16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16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16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16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16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16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16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16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16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16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16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16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16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16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16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16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16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16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16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16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16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16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16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16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16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16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16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16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16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16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16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16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16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16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16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16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16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16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16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16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16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16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16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16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16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16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16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16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16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16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16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16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16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16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16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16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16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16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16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16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16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16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16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16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16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16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16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16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16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16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16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16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16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16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16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16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16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16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16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16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16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16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16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16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16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16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16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16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16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16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16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16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16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16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16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16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16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16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16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16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16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16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16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16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16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16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16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16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16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16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16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16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16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16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16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16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16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16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16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16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16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16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16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16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16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16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16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16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16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16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16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16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16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16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16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16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16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16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16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16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16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16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16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16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16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16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16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16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16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16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16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16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16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16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16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16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16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16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16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16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16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16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16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16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16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16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16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16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16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16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16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16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16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16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16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16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16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16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16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16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16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16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16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16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16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16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16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16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16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16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16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16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16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16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16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16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16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16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16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16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16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16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16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16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16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16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16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16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16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16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16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16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16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16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16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16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16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16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16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16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16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16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16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16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16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16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16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16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16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16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16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16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16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16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16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16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16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16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16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16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16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16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16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16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16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16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16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16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16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16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16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16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16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16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16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16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16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16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16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16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16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16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16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16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16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16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16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16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16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16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16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16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16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16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16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16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16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16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16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16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16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16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16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16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16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16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16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16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16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16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16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16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16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16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16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16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16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16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16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16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16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16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16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16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16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16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16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16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16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16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16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16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16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16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16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16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16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16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16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16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16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16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16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16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16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16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16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16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16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16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16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16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16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16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16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16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16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16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16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16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16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16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16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16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16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16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16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16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16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16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16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16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16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16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16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16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16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16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16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16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16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16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16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16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16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16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16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16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16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16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16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16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16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16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16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16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16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16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16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16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16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16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16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16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16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16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16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16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16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16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16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16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16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16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16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16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16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16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16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16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16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16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16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16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16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16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16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16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16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16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16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16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16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16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16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16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16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16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16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16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16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16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16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16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16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16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16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16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16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16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16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16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16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16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16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16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16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16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16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16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16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16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16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16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16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16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16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16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16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16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16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16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16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16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16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16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16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16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16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16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16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16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16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16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16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16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16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16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16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16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16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16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16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16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16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16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16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16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16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16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16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16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16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16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16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16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16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16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16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16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16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16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16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16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16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16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16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16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16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16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16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16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16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16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16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16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16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16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16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16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16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16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16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16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16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16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16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16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16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16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16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16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16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16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16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16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16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16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16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16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16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16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16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16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16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16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16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16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16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16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16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16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16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16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16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16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16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16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16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16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16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16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16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16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16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16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16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16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16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16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16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16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16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16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16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16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16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16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16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16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16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16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16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16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16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16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16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16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16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16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16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16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16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16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16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16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16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16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16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16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16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16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16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16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16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16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16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16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16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16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16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16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16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16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16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16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16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16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16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16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16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16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16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16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16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16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16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16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16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16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16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16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16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16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16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16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16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16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16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16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16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16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16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16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16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16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16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16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16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16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16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16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16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16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16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16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16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16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16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16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16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16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16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16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16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16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16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16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16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16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16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16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16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16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16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16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16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16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16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16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16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16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16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16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16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16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16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16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16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16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16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16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16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16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16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16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16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16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16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16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16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16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16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16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16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16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16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16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16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16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16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16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16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16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16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16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16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16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16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16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16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16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16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16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16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16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16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16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16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16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16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16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16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16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16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16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16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16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16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16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16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16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16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16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16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16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16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16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16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16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16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16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16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16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16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16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16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16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16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16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16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16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16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16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16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16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16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16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16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16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16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16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16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16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16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16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16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16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16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16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16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16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16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16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16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16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16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16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16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16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16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16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16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16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16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16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16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16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16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16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16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16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16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16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16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16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16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16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16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16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16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16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16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16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16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16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16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16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16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16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16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16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16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16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16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16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16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16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16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16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16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16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16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16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16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16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16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16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16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16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16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16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16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16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16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16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16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16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16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16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16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16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16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16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16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16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16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16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16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16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16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16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16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16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16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16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16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16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16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16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16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16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16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16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16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16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16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16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16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16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16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16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16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16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16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16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16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16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16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16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16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16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16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16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16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16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16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16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16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16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16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16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16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16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16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16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16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16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16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16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16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16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16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16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16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16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16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16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16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16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16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16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16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16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16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16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16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16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16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16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16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16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16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16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16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16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16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16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16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16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16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16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16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16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16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16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16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16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16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16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16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16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16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16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16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16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16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16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16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16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16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16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16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16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16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16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16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16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16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16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16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16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16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16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16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16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16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16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16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16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16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16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16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16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16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16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16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16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16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16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16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16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16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16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16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16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16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16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16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16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16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16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16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16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16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16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16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16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16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16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16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16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16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16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16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16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16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16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16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16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16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16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16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16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16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16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16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16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16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16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16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16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16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16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16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16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16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16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16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16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16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16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16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16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16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16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16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16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16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16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16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16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16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16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16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16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16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16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16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16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16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16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16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16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16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16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16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16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16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16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16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16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16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16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16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16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16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16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16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16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16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16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16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16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16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16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16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16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16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16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16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16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16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16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16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16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16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16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16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16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16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16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16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16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16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16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16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16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16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16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16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16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16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16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16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16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16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16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16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16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16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16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16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16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16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16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16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16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16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16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16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16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16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16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16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16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16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16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16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16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16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16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16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16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16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16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16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16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16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16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16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16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16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16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16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16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16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16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16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16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16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16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16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16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16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16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16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16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16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16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16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16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16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16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16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16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16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16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16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16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16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16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16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16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16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16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16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16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16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16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16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16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16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16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16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16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16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16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16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16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16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16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16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16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16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16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16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16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16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16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16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16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16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16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16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16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16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16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16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16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16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16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16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16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16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16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16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16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16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16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16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16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16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16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16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16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16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16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16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16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16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16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16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16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16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16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16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16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16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16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16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16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16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16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16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16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16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16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16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16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16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16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16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16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16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16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16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16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16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16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16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16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16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16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16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16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16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16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16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16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16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16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16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16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16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16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16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16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16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16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16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16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16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16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16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16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16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16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16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16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16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16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16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16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16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16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16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16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16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16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16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16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16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16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16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16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16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16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16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16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16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16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16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16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16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16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16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16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16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16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16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16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16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16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16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16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16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16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16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16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16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16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16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16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16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16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16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16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16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16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16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16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16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16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16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16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16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16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16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16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16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16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16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16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16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16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16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16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16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16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16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16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16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16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16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16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16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16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16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16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16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16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16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16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16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16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16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16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16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16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16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16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16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16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16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16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16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16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16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16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16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16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16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16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16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16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16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16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16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16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16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16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16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16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16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16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16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16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16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16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16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16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16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16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16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16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16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16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16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16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16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16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16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16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16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16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16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16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16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16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16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16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16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16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16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16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16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16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16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16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16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16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16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16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16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16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16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16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16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16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16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16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16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16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16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16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16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16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16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16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16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16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16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16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16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16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16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16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16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16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16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16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16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16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16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16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16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16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16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16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16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16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16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16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16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16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16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16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16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16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16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16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16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16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16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16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16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16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16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16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16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16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16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16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16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16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16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16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16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16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16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16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16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16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16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16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16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16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16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16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16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16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16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16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16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16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16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16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16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16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16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16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16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16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16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16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16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16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16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16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16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16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16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16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16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16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16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16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16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16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16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16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16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16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16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16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16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16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16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16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16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16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16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16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16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16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16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16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16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16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16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16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16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16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16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16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16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16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16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16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16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16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16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16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16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16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16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16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16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16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16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16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16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16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16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16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16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16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16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16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16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16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16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16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16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16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16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16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16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16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16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16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16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16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16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16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16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16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16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16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16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16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16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16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16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16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16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16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16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16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16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16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16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16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16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16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16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16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16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16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16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16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16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16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16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16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16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16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16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16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16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16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16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16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16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16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16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16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16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16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16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16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16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16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16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16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16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16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16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16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16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16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16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16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16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16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16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16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16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16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16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16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16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16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16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16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16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16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16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16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16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16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16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16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16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16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16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16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16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16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16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16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16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16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16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16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16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16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16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16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16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16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16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16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16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16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16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16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16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16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16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16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16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16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16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16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16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16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16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16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16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16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16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16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16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16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16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16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16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16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16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16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16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16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16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16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16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16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16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16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16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16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16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16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16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16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16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16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16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16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16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16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16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16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16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16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16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16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16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16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16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16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16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16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16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16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16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16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16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16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16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16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16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16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16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16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16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16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16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16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16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16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16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16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16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16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16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16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16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16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16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16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16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16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16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16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16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16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16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16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16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16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16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16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16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16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16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16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16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16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16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16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16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16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16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16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16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16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16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16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16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16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16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16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16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16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16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16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16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16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16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16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16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16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16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16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16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16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16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16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16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16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16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16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16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16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16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16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16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16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16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16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16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16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16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16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16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16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16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16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16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16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16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16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16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16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16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16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16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16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16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16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16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16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16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16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16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16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16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16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16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16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16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16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16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16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16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16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16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16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16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16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16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16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16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16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16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16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16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16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16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16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16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16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16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16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16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16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16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16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16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16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16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16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16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16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16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16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16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16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16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16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16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16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16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16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16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16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16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16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16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16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16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16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16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16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16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16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16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16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16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16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16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16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16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16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16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16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16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16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16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16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16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16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16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16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16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16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16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16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16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16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16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16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16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16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16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16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16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16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16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16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16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16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16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16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16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16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16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16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16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16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16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16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16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16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16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16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16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16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16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16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16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16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16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16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16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16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16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16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16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16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16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16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16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16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16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16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16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16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16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16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16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16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16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16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16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16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16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16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16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16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16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16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16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16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16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16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16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16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16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16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16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16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16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16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16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16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16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16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16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16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16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16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16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16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16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16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16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16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16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16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16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16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16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16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16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16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16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16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16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16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16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16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16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16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16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16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16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16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16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16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16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16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16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16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16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16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16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16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16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16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16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16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16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16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16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16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16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16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16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16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16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16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16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16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16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16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16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16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16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16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16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16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16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16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16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16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16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16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16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16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16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16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16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16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16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16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16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16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16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16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16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16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16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16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16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16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16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16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16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16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16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16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16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16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16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16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16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16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16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16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16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16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16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16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16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16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16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16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16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16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16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16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16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16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16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16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16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16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16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16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16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16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16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16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16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16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16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16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16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16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16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16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16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16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16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16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16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16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16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16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16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16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16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16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16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16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16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16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16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16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16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16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16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16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16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16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16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16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16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16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16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16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16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16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16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16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16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16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16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16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16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16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16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16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16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16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16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16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16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16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16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16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16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16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16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16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16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16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16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16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16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16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16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16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16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16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16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16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16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16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16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16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16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16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16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16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16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16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16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16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16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16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16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16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16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16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16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16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16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16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16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16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16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16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16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16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16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16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16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16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16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16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16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16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16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16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16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16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16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16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16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16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16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16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16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16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16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16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16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16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16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16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16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16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16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16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16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16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16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16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16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16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16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16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16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16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16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16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16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16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16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16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16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16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16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16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16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16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16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16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16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16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16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16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16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16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16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16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16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16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16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16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16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16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16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16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16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16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16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16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16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16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16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16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16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16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16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16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16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16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16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16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16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16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16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16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16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16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16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16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16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16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16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16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16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16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16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16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16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16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16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16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16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16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16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16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16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16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16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16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16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16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16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16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16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16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16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16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16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16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16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16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16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16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16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16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16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16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16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16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16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16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16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16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16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16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16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16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16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16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16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16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16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16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16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16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16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16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16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16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16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16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16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16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16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16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16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16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16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16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16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16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16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16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16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16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16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16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16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16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16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16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16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16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16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16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16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16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16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16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16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16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16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16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16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16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16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16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16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16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16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16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16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16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16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16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16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16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16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16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16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16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16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16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16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16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16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16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16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16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16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16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16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16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16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16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16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16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16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16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16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16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16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16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16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16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16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16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16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16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16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16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16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16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16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16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16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16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16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16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16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16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16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16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16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16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16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16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16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16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16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16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16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16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16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16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16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16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16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16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16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16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16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16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16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16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16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16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16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16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16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16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16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16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16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16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16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16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16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16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16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16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16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16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16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16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16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16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16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16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16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16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16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16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16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16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16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16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16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16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16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16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16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16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16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16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16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16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16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16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16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16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16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16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16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16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16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16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16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16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16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16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16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16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16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16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16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16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16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16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16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16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16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16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16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16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16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16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16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16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16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16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16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16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16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16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16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16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16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16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16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16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16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16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16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16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16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16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16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16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16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16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16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16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16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16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16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16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16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16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16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16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16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16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16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16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16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16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16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16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16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16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16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16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16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16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16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16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16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16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16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16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16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16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16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16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16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16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16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16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16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16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16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16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16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16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16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16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16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16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16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16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16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16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16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16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16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16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16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16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16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16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16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16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16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16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16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16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16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16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16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16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16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16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16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16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16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16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16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16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16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16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16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16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16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16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16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16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16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16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16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16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16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16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16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16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16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16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16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16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16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16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16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16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16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16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16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16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16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16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16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16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16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16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16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16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16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16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16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16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16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16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16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16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16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16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16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16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16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16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16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16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16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16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16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16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16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16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16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16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16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16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16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16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16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16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16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16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16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16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16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16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16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16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16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16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16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16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16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16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16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16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16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16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16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16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16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16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16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16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16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16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16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16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16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16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16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16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16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16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16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16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16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16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16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16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16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16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16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16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16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16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16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16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16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16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16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16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16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16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16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16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16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16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16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16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16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16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16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16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16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16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16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16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16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16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16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16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16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16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16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16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16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16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16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16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16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16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16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16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16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16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16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16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16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16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16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16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16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16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16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16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16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16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16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16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16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16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16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16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16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16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16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16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16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16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16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16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16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16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16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16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16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16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16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16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16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16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16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16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16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16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16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16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16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16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16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16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16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16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16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16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16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16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16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16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16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16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16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16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16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16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16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16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16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16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16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16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16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16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16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16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16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16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16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16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16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16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16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16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16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16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16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16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16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16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16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16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16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16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16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16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16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16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16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16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16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16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16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16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16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16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16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16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16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16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16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16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16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16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16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16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16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16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16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16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16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16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16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16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16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16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16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16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16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16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16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16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16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16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16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16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16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16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16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16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16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16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16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16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16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16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16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16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16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16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16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16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16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16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16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16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16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16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16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16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16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16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16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16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16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16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16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16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16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16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16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16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16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16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16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16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16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16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16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16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16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16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16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16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16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16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16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16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16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16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16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16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16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16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16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16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16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16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16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16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16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16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16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16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16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16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16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16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16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16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16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16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16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16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16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16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16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16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16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16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16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16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16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16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16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16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16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16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16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16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16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16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16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16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16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16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16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16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16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16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16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16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16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16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16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16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16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16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16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16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16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16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16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16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16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16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16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16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16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16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16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16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16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16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16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16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16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16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16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16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16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16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16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16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16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16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16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16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16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16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16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16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16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16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16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16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16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16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16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16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16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16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16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16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16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16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16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16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16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16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16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16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16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16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16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16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16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16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16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16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16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16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16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16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16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16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16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16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16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16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16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16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16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16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16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16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16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16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16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16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16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16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16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16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16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16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16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16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16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16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16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16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16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16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16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16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16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16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16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16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16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16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16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16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16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16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16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16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16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16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16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16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16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16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16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16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16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16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16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16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16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16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16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16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16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16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16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16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16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16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16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16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16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16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16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16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16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16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16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16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16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16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16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16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16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16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16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16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16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16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16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16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16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16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16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16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16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16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16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16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16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16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16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16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16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16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16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16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16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16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16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16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16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16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16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16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16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16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16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16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16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16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16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16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16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16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16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16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16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16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16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16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16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16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16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16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16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16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16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16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16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16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16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16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16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16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16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16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16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16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16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16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16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16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16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16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16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16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16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16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16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16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16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16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16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16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16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16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16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16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16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16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16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16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16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16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16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16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16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16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16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16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16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16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16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16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16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16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16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16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16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16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16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16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16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16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16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16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16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16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16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16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16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16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16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16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16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16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16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16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16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16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16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16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16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16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16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16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16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16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16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16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16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16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16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16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16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16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16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16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16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16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16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16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16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16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16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16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16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16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16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16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16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16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16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16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16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16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16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16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16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16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16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16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16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16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16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16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16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16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16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16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16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16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16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16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16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16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16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16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16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16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16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16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16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16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16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16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16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16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16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16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16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16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16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16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16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16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16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16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16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16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16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16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16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16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16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16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16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16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16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16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16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16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16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16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16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16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16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16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16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16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16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16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16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16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16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16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16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16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16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16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16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16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16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16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16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16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16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16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16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16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16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16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16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16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16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16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16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16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16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16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16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16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16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16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16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16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16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16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16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16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16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16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16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16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16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16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16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16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16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16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16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16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16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16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16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16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16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16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16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16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16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16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16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16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16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16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16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16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16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16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16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16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16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16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16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16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16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16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16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16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16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16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16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16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16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16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16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16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16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16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16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16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16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16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16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16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16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16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16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16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16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16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16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16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16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16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16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16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16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16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16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16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16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16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16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16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16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16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16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16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16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16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16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16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16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16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16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16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16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16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16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16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16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16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16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16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16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16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16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16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16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16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16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16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16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16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16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16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16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16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16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16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16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16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16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16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16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16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16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16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16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16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16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16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16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16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16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16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16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16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16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16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16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16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16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16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16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16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16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16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16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16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16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16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16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16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16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16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16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16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16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16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16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16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16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16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16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16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16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16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16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16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16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16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16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16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16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16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16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16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16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16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16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16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16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16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16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16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16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16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16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16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16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16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16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16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16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16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16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16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16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16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16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16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16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16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16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16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16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16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16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16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16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16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16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16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16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16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16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16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16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16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16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16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16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16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16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16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16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16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16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16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16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16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16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16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16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16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16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16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16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16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16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16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16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16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16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16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16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16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16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16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16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16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16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16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16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16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16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16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16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16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16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16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16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16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16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16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16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16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16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16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16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16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16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16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16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16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16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16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16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16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16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16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16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16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16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16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16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16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16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16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16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16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16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16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16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16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16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16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16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16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16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16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16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16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16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16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16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16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16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16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16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16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16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16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16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16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16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16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16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16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16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16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16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16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16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16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16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16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16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16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16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16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16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16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16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16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16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16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16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16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16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16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16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16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16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16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16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16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16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16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16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16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16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16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16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16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16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16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16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16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16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16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16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16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16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16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16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16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16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16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16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16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16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16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16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16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16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16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16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16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16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16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16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16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16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16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16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16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16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16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16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16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16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16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16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16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16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16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16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16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16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16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16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16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16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16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16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16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16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16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16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16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16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16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16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16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16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16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16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16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16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16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16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16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16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16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16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16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16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16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16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16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16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16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16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16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16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16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16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16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16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16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16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16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16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16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16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16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16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16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16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16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16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16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16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16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16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16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16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16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16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16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16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16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16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16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16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16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16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16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16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16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16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16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16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16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16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16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16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16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16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16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16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16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16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16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16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16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16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16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16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16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16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16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16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16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16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16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16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16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16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16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16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16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16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16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16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16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16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16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16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16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16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16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16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16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16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16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16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16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16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16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16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16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16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16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16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16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16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16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16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16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16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16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16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16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16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16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16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16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16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16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16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16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16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16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16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16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16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16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16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16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16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16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16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16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16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16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16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16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16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16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16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16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16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16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16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16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16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16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16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16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16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16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16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16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16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16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16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16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16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16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16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16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16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16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16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16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16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16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16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16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16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16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16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16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16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16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16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16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16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16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16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16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16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16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16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16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16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16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16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16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16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16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16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16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16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16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16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16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16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16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16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16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16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16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16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16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16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16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16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16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16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16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16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16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16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16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16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16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16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16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16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16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16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16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16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16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16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16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16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16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16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16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16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16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16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16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16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16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16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16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16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16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16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16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16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16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16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16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16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16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16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16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16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16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16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16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16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16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16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16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16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16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16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16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16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16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16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16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16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16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16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16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16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16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16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16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16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16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16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16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16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16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16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16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16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16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16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16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16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16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16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16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16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16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16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16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16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16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16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16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16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16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16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16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16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16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16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16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16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16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16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16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16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16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16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16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16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16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16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16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16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16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16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16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16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16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16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16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16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16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16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16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16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16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16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16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16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16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16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16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16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16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16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16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16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16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16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16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16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16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16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16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16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16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16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16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16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16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16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16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16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16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16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16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16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16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16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16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16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16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16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16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16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16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16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16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16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16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16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16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16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16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16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16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16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16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16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16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16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16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16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16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16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16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16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16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16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16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16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16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16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16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16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16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16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16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16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16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16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16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16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16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16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16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16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16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16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16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16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16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16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16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16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16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16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16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16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16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16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16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16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16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16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16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16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16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16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16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16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16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16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16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16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16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16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16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16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16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16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16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16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16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16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16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16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16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16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16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16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16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16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16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16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16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16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16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16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16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16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16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16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16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16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16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16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16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16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16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16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16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16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16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16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16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16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16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16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16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16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16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16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16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16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16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16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16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16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16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16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16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16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16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16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16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16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16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16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16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16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16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16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16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16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16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16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16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16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16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16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16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16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16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16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16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16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16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16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16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16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16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16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16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16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16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16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16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16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16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16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16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16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16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16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16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16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16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16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16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16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16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16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16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16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16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16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16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16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16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16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16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16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16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16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16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16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16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16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16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16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16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16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16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16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16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16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16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16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16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16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16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16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16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16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16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16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16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16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16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16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16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16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16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16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16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16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16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16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16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16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16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16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16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16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16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16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16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16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16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16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16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16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16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16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16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16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16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16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16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16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16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16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16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16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16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16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16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16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16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16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16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16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16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16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16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16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16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16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16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16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16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16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16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16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16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16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16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16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16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16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16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16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16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16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16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16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16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16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16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16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16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16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16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16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16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16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16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16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16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16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16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16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16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16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16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16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16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16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16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16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16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16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16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16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16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16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16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16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16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16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16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16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16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16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16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16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16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16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16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16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16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16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16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16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16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16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16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16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16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16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16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16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16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16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16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16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16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16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16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16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16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16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16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16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16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16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16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16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16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16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16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16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16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16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16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16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16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16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16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16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16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16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16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16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16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16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16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16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16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16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16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16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16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16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16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16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16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16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16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16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16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16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16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16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16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16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16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16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16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16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16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16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16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16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16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16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16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16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16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16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16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16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16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16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16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16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16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16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16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16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16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16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16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16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16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16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16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16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16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16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16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16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16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16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16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16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16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16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16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16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16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16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16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16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16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16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16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16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16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16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16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16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16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16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16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16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16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16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16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16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16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16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16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16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16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16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16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16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16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16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16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16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16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16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16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16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16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16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16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16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16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16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16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16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16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16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16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16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16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16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16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16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16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16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16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16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16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16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16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16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16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16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16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16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16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16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16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16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16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16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16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16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16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16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16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16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16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16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16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16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16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16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16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16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16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16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16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16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16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16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16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16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16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16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16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16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16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16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16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16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16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16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16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16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16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16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16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16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16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16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16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16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16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16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16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16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16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16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16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16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16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16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16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16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16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16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16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16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16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16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16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16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16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16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16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16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16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16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16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16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16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16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16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16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16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16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16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16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16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16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16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16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16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16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16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16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16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16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16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16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16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16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16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16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16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16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16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16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16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16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16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16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16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16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16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16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16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16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16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16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16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16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16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16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16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16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16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16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16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16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16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16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16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16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16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16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16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16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16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16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16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16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16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16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16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16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16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16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16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16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16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16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16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16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16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16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16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16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16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16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16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16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16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16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16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16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16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16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16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16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16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16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16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16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16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16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16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16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16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16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16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16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16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16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16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16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16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16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16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16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16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16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16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16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16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16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16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16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16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16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16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16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16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16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16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16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16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16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16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16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16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16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16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16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16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16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16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16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16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16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16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16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16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16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16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16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16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16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16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16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16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16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16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16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16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16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16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16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16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16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16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16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16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16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16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16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16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16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16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16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16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16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16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16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16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16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16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16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16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16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16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16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16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16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16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16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16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16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16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16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16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16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16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16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16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16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16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16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16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16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16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16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16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16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16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16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16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16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16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16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16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16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16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16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16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16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16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16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16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16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16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16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16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16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16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16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16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16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16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16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16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16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16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16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16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16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16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16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16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16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16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16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16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16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16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16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16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16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16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16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16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16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16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16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16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16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16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16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16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16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16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16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16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16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16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16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16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16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16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16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16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16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16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16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16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16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16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16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16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16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16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16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16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16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16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16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16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16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16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16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16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16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16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16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16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16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16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16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16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16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16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16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16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16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16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16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16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16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16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16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16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16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16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16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16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16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16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16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16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16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16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16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16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16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16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16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16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16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16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16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16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16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16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16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16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16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16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16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16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16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16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16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16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16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16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16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16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16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16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16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16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16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16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16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16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16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16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16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16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16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16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16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16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16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16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16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16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16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16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16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16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16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16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16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16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16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16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16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16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16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16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16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16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16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16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16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16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16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16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16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16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16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16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16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16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16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16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16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16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16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16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16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16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16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16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16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16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16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16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16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16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16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16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16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16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16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16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16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16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16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16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16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16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16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16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16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16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16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16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16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16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16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16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16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16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16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16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16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16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16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16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16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16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16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16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16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16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16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16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16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16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16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16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16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16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16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16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16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16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16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16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16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16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16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16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16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16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16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16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16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16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16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16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16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16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16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16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16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16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16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16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16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16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16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16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16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16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16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16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16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16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16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16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16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16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16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16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16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16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16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16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16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16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16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16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16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16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16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16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16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16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16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16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16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16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16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16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16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16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16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16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16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16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16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16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16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16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16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16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16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16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16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16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16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16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16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16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16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16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16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16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16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16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16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16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16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16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16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16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16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16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16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16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16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16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16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16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16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16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16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16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16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16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16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16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16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16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16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16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16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16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16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16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16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16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16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16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16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16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16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16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16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16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16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16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16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16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16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16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16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16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16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16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16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16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16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16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16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16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16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16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16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16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16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16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16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16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16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16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16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16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16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16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16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16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16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16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16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16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16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16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16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16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16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16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16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16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16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16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16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16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16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16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16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16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16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16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16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16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16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16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16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16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16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16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16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16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16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16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16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16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16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16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16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16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16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16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16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16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16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16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16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16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16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16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16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16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16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16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16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16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16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16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16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16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16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16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16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16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16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16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16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16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16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16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16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16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16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16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16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16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16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16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16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16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16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16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16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16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16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16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16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16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16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16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16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16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16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16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16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16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16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16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16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16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16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16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16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16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16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16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16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16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16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16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16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16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16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16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16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16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16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16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16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16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16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16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16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16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16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16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16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16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16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16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16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16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16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16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16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16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16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16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16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16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16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16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16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16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16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16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16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16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16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16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16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16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16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16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16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16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16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16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16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16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16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16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16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16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16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16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16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16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16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16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16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16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16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16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16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16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16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16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16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16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16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16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16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16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16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16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16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16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16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16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16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16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16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16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16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16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16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16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16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16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16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16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16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16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16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16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16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16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16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16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16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16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16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16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16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16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16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16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16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16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16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16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16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16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16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16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16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16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16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16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16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16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16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16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16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16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16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16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16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16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16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16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16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16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16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16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16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16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16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16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16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16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16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16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16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16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16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16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16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16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16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16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16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16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16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16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16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16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16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16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16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16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16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16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16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16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16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16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16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16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16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16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16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16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16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16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16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16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16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16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16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16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16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16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16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16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16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16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16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16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16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16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16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16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16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16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16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16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16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16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16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16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16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16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16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16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16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16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16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16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16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16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16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16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16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16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16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16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16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16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16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16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16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16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16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16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16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16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16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16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16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16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16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16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16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16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16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16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16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16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16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16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16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16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16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16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16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16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16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16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16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16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16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16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16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16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16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16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16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16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16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16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16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16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16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16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16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16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16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16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16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16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16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16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16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16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16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16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16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16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16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16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16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16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16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16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16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16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16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16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16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16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16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16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16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16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16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16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16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16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16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16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16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16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16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16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16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16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16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16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16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16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16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16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16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16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16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16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16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16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16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16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16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16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16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16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16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16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16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16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16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16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16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16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16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16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16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16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16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16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16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16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16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16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16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16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16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16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16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16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16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16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16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16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16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16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16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16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16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16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16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16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16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16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16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16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16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16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16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16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16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16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16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16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16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16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16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16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16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16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16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16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16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16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16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16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16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16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16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16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16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16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16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16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16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16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16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16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16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16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16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16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16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16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16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16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16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16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16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16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16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16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16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16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16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16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16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16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16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16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16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16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16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16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16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16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16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16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16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16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16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16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16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16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16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16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16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16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16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16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16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16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16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16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16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16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16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16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16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16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16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16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16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16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16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16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16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16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16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16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16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16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16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16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16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16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16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16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16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16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16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16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16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16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16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16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16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16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16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16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16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16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16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16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16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16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16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16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16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16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16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16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16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16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16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16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16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16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16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16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16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16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16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16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16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16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16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16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16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16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16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16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16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16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16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16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16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16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16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16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16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16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16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16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16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16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16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16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16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16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16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16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16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16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16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16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16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16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16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16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16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16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16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16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16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16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16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16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16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16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16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16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16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16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16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16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16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16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16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16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16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16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16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16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16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16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16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16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16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16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16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16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16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16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16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16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16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16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16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16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16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16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16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16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16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16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16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16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16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16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16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16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16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16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16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16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16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16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16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16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16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16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16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16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16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16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16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16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16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16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16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16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16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16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16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16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16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16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16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16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16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16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16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16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16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16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16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16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16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16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16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16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16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16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16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16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16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16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16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16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16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16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16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16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16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16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16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16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16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16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16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16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16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16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16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16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16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16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16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16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16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16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16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16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16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16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16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16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16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16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16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16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16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16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16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16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16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16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16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16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16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16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16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16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16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16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16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16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16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16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16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16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16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16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16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16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16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16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16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16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16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16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16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16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16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16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16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16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16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16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16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16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16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16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16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16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16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16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16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16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16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16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16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16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16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16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16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16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16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16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16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16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16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16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16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16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16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16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16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16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16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16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16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16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16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16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16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16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16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16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16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16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16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16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16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16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16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16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16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16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16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16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16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16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16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16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16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16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16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16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16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16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16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16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16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16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16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16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16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16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16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16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16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16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16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16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16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16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16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16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16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16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16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16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16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16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16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16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16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16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16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16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16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16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16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16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16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16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16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16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16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16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16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16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16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16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16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16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16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16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16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16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16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16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16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16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16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16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16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16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16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16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16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16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16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16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16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16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16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16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16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16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16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16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16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16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16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16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16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16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16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16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16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16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16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16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16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16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16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16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16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16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16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16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16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16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16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16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16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16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16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16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16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16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16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16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16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16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16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16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16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16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16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16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16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16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16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16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16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16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16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16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16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16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16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16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16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16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16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16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16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16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16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16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16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16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16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16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16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16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16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16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16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16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16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16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16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16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16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16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16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16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16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16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16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16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16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16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16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16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16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16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16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16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16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16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16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16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16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16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16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16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16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16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16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16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16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16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16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16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16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16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16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16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16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16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16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16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16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16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16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16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16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16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16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16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16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16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16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16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16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16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16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16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16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16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16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16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16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16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16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16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16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16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16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16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16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16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16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16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16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16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16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16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16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16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16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16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16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16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16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16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16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16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16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16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16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16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16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16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16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16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16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16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16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16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16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16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16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16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16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16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16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16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16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16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16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16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16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16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16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16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16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16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16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16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16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16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16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16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16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16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16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16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16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16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16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16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16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16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16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16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16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16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16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16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16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16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16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16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16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16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16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16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16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16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16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16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16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16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16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16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16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16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16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16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16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16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16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16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16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16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16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16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16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16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16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16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16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16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16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16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16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16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16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16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16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16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16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16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16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16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16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16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16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16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16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16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16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16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16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16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16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16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16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16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16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16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16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16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16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16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16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16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16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16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16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16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16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16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16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16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16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16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16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16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16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16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16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16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16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16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16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16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16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16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16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16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16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16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16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16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16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16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16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16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16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16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16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16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16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16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16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16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16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16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16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16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16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16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16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16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16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16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16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16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16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16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16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16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16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16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16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16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16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16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16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16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16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16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16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16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16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16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16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16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16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16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16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16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16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16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16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16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16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16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16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16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16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16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16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16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16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16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16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16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16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16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16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16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16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16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16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16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16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16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16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16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16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16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16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16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16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16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16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16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16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16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16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16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16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16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16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16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16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16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16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16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16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16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16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16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16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16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16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16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16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16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16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16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16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16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16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16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16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16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16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16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16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16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16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16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16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16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16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16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16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16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16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16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16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16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16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16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16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16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16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16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16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16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16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16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16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16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16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16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16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16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16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16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16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16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16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16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16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16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16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16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16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16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16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16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16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16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16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16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16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16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16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16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16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16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16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16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16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16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16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16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16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16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16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16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16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16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16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16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16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16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16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16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16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16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16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16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16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16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16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16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16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16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16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16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16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16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16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16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16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16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16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16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16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16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16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16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16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16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16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16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16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16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16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16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16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16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16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16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16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16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16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16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16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16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16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16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16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16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16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16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16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16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16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16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16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16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16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16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16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16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16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16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16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16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16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16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16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16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16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16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16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16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16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16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16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16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16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16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16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16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16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16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16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16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16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16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16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16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16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16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16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16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16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16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16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16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16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16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16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16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16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16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16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16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16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16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16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16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16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16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16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16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16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16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16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16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16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16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16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16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16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16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16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16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16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16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16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16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16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16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16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16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16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16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16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16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16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16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16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16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16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16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16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16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16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16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16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16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16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16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16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16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16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16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16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16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16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16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16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16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16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16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16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16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16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16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16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16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16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16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16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16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16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16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16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16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16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16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16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16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16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16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16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16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16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16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16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16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16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16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16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16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16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16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16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16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16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16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16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16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16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16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16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16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16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16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16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16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16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16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16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16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16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16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16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16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16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16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16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16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16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16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16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16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16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16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16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16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16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16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16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16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16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16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16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16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16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16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16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16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16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16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16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16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16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16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16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16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16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16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16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16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16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16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16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16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16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16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16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16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16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16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16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16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16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16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16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16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16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16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16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16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16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16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16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16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16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16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16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16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16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16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16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16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16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16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16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16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16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16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16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16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16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16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16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16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16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16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16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16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16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16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16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16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16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16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16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16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16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16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16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16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16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16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16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16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16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16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16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16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16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16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16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16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16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16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16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16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16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16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16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16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16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16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16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16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16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16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16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16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16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16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16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16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16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16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16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16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16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16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16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16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16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16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16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16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16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16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16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16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16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16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16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16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16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16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16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16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16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16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16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16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16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16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16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16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16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16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16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16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16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16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16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16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16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16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16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16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16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16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16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16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16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16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16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16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16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16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16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16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16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16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16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16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16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16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16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16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16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16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16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16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16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16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16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16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16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16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16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16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16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16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16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16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16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16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16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16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16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16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16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16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16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16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16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16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16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16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16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16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16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16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16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16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16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16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16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16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16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16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16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16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16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16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16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16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16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16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16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16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16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16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16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16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16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16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16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16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16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16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16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16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16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16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16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16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16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16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16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16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16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16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16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16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16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16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16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16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16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16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16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16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16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16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16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16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16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16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16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16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16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16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16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16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16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16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16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16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16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16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16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16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16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16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16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16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16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16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16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16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16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16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16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16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16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16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16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16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16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16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16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16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16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16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16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16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16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16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16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16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16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16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16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16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16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16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16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16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16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16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16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16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16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16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16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16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16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16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16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16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16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16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16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16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16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16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16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16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16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16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16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16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16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16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16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16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16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16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16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16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16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16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16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16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16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16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16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16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16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16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16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16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16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16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16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16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16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16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16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16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16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16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16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16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16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16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16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16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16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16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16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16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16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16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16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16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16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16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16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16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16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16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16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16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16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16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16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16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16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16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16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16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16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16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16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16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16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16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16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16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16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16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16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16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16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16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16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16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16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16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16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16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16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16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16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16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16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16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16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16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16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16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16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16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16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16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16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16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16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16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16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16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16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16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16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16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16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16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16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16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16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16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16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16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16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16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16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16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16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16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16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16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16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16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16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16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16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16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16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16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16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16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16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16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16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16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16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16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16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16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16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16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16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16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16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16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16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16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16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16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16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16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16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16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16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16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16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16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16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16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16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16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16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16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16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16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16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16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16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16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16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16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16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16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16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16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16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16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16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16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16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16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16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16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16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16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16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16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16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16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16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16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16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16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16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16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16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16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16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16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16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16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16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16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16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16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16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16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16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16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16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16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16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16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16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16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16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16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16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16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16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16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16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16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16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16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16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16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16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16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16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16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16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16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16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16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16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16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16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16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16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16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16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16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16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16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16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16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16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16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16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16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16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16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16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16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16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16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16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16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16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16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16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16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16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16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16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16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16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16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16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16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16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16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16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16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16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16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16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16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16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16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16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16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16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16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16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16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16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16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16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16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16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16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16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16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16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16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16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16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16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16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16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16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16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16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16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16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16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16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16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16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16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16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16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16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16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16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16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16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16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16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16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16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16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16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16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16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16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16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16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16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16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16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16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16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16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16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16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16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16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16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16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16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16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16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16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16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16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16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16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16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16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16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16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16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16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16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16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16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16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16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16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16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16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16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16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16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16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16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16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16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16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16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16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16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16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16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16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16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16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16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16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16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16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16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16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16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16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16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16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16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16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16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16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16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16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16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16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16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16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16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16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16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16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16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16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16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16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16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16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16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16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16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16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16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16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16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16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16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16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16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16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16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16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16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16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16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16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16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16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16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16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16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16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16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16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16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16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16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16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16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16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16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16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16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16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16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16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16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16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16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16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16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16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16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16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16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16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16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16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16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16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16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16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16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16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16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16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16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16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16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16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16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16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16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16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16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16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16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16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16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16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16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16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16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16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16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16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16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16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16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16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16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16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16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16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16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16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16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16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16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16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16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16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16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16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16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16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16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16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16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16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16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16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16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16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16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16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16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16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16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16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16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16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16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16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16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16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16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16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16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16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16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16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16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16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16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16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16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16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16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16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16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16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16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16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16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16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16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16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16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16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16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16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16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16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16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16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16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16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16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16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16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16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16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16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16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16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16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16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16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16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16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16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16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16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16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16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16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16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16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16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16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16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16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16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16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16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16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16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16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16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16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16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16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16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16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16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16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16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16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16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16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16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16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16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16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16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16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16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16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16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16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16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16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16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16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16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16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16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16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16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16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16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16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16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16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16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16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16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16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16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16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16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16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16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16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16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16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16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16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16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16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16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16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16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16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16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16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16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16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16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16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16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16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16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16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16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16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16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16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16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16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16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16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16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16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16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16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16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16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16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16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16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16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16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16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16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16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16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16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16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16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16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16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16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16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16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16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16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16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16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16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16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16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16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16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16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16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16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16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16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16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16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16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16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16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16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16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16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16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16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16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16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16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16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16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16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16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16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16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16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16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16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16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16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16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16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16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16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16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16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16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16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16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16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16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16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16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16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16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16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16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16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16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16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16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16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16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16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16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16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16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16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16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16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16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16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16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16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16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16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16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16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16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16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16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16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16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16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16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16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16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16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16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16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16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16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16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16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16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16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16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16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16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16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16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16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16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16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16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16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16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16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16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16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16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16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16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16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16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16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16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16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16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16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16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16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16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16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16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16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16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16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16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16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16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16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16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16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16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16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16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16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16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16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16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16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16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16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16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16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16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16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16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16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16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16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16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16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16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16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16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16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16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16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16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16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16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16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16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16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16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16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16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16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16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16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16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16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16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16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16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16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16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16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16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16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16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16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16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16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16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16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16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16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16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16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16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16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16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16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16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16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16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16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16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16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16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16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16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16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16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16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16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16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16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16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16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16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16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16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16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16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16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16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16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16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16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16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16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16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16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16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16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16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16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16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16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16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16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16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16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16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16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16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16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16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16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16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16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16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16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16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16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16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16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16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16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16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16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16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16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16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16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16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16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16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16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16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16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16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16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16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16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16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16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16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16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16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16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16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16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16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16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16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16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16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16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16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16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16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16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16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16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16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16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16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16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16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16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16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16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16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16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16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16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16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16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16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16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16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16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16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16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16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16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16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16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16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16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16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16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16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16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16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16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16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16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16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16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16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16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16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16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16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16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16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16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16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16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16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16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16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16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16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16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16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16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16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16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16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16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16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16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16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16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16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16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16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16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16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16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16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16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16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16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16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16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16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16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16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16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16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16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16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16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16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16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16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16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16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16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16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16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16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16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16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16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16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16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16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16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16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16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16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16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16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16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16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16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16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16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16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16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16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16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16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16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16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16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16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16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16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16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16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16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16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16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16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16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16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16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16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16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16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16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16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16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16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16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16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16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16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16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16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16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16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16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16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16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16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16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16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16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16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16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16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16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16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16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16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16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16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16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16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16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16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16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16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16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16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16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16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16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16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16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16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16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16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16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16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16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16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16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16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16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16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16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16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16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16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16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16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16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16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16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16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16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16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16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16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16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16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16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16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16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16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16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16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16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16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16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16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16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16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16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16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16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16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16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16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16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16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16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16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16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16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16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16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16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16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16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16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16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16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16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16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16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16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16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16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16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16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16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16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16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16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16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16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16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16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16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16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16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16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16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16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16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16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16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16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16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16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16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16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16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16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16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16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16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16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16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16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16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16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16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16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16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16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16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16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16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16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16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16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16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16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16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16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16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16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16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16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16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16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16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16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16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16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16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16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16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16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16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16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16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16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16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16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16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16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16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16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16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16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16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16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16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16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16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16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16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16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16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16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16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16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16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16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16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16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16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16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16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16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16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16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16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16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16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16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16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16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16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16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16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16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16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16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16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16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16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16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16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16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16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16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16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16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16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16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16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16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16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16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16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16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16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16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16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16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16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16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16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16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16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16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16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16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16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16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16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16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16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16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16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16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16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16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16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16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16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16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16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16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16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16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16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16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16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16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16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16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16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16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16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16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16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16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16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16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16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16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16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16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16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16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16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16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16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16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16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16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16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16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16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16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16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16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16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16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16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16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16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16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16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16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16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16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16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16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16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16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16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16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16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16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16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16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16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16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16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16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16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16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16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16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16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16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16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16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16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16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16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16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16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16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16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16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16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16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16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16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16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16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16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16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16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16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16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16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16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16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16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16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16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16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16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16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16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16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16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16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16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16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16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16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16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16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16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16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16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16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16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16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16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16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16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16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16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16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16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16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16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16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16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16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16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16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16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16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16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16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16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16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16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16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16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16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16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16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16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16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16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16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16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16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16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16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16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16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16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16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16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16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16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16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16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16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16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16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16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16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16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16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16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16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16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16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16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16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16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16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16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16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16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16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16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16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16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16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16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16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16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16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16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16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16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16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16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16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16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16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16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16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16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16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16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16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16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16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16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16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16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16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16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16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16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16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16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16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16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16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16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16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16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16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16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16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16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16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16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16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16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16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16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16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16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16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16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16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16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16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16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16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16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16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16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16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16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16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16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16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16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16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16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16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16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16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16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16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16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16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16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16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16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16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16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16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16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16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16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16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16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16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16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16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16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16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16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16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16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16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16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16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16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16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16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16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16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16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16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16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16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16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16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16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16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16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16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16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16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16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16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16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16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16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16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16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16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16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16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16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16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16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16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16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16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16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16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16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16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16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16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16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16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16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16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16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16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16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16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16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16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16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16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16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16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16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16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16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16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16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16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16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16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16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16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16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16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16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16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16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16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16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16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16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16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16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16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16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16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16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16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16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16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16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16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16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16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16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16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16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16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16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16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16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16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16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16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16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16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16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16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16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16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16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16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16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16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16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16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16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16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16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16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16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16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16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16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16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16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16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16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16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16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16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16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16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16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16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16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16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16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16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16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16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16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16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16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16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16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16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16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16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16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16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16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16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16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16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16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16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16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16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16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16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16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16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16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16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16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16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16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16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16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16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16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16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16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16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16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16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16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16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16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16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16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16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16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16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16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16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16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16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16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16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16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16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16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16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16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16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16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16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16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16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16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16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16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16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16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16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16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16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16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16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16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16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16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16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16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16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16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16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16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16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16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16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16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16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16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16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16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16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16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16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16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16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16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16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16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16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16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16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16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16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16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16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16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16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16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16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16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16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16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16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16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16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16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16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16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16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16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16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16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16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16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16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16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16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16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16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16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16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16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16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16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16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16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16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16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16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16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16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16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16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16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16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16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16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16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16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16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16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16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16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16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16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16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16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16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16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16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16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16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16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16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16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16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16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16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16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16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16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16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16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16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16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16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16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16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16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16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16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16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16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16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16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16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16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16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16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16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16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16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16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16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16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16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16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16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16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16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16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16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16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16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16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16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16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16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16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16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16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16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16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16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16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16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16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16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16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16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16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16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16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16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16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16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16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16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16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16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16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16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16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16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16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16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16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16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16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16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16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16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16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16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16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16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16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16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16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16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16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16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16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16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16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16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16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16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16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16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16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16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16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16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16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16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16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16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16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16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16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16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16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16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16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16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16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16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16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16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16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16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16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16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16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16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16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16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16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16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16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16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16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16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16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16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16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16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16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16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16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16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16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16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16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16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16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16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16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16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16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16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16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16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16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16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16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16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16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16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16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16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16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16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16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16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16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16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16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16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16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16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16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16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16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16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16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16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16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16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16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16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16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16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16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16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16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16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16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16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16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16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16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16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16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16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16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16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16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16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16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16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16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16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16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16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16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16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16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16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16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16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16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16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16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16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16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16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16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16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16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16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16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16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16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16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16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16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16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16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16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16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16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16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16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16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16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16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16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16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16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16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16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16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16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16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16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16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16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16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16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16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16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16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16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16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16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16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16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16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16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16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16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16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16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16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16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16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16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16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16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16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16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16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16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16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16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16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16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16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16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16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16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16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16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16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16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16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16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16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16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16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16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16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16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16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16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16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16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16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16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16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16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16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16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16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16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16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16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16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16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16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16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16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16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16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16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16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16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16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16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16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16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16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16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16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16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16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16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16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16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16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16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16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16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16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16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16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16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16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16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16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16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16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16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16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16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16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16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16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16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16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16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16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16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16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16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16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16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16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16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16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16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16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16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16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16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16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16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16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16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16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16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16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16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16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16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16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16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16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16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16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16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16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16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16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16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16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16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16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16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16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16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16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16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16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16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16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16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16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16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16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16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16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16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16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16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16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16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16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16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16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16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16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16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16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16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16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16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16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16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16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16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16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16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16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16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16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16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16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16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16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16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16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16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16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16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16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16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16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16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16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16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16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16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16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16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16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16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16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16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16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16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16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16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16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16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16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16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16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16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16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16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16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16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16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16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16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16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16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16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16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16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16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16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16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16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16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16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16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16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16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16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16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16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16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16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16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16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16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16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16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16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16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16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16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16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16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16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16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16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16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16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16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16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16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16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16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16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16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16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16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16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16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16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16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16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16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16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16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16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16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16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16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16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16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16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16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16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16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16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16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16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16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16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16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16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16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16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16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16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16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16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16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16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16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16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16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16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16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16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16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16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16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16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16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16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16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16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16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16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16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16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16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16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16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16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16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16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16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16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16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16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16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16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16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16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16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16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16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16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16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16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16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16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16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16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16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16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16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16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16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16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16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16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16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16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16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16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16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16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16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16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16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16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16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16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16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16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16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16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16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16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16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16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16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16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16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16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16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16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16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16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16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16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16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16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16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16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16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16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16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16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16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16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16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16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16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16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16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16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16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16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16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16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16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16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16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16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16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16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16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16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16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16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16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16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16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16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16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16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16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16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16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16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16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16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16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16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16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16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16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16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16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16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16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16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16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16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16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16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16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16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16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16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16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16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16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16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16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16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16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16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16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16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16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16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16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16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16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16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16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16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16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16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16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16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16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16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16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16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16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16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16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16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16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16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16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16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16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16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16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16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16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16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16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16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16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16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16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16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16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16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16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16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16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16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16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16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16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16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16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16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16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16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16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16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16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16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16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16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16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16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16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16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16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16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16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16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16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16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16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16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16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16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16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16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16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16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16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16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16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16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16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16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16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16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16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16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16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16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16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16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16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16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16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16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16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16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16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16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16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16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16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16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16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16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16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16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16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16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16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16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16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16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16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16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16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16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16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16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16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16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16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16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16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16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16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16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16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16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16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16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16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16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16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16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16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16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16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16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16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16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16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16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16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16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16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16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16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16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16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16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16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16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16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16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16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16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16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16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16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16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16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16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16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16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16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16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16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16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16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16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16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16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16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16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16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16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16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16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16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16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16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16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16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16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16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16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16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16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16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16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16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16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16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16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16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16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16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16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16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16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16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16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16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16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16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16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16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16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16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16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16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16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16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16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16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16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16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16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16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16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16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16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16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16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16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16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16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16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16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16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16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16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16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16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16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16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16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16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16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16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16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16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16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16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16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16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16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16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16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16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16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16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16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16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16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16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16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16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16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16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16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16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16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16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16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16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16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16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16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16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16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16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16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16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16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16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16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16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16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16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16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16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16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16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16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16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16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16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16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16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16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16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16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16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16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16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16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16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16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16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16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16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16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16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16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16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16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16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16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16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16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16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16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16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16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16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16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16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16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16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16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16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16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16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16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16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16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16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16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16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16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16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16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16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16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16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16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16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16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16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16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16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16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16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16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16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16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16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16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16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16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16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16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16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16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16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16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16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16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16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16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16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16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16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16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16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16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16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16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16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16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16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16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16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16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16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16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16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16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16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16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16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16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16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16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16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16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16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16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16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16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16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16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16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16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16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16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16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16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16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16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16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16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16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16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16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16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16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16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16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16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16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16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16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16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16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16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16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16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16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16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16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16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16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16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16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16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16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16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16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16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16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16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16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16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16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16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16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16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16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16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16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16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16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16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16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16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16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16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16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16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16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16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16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16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16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16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16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16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16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16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16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16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16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16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16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16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16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16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16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16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16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16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16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16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16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16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16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16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16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16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16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16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16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16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16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16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16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16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16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16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16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16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16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16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16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16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16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16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16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16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16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16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16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16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16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16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16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16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16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16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16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16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16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16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16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16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16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16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16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16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16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16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16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16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16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16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16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16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16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16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16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16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16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16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16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16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16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16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16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16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16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16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16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16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16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16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16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16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16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16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16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16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16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16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16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16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16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16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16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16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16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16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16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16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16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16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16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16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16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16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16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16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16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16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16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16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16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16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16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16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16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16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16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16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16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16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16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16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16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16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16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16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16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16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16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16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16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16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16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16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16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16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16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16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16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16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16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16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16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16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16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16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16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16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16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16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16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16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16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16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16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16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16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16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16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16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16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16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16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16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16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16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16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16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16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16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16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16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16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16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16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16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16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16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16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16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16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16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16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16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16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16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16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16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16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16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16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16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16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16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16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16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16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16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16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16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16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16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16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16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16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16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16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16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16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16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16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16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16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16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16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16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16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16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16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16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16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16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16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16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16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16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16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16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16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16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16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16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16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16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16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16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16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16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16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16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16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16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16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16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16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16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16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16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16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16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16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16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16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16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16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16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16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16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16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16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16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16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16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16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16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16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16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16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16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16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16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16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16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16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16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16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16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16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16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16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16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16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16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16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16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16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16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16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16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16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16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16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16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16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16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16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16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16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16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16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16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16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16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16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16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16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16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16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16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16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16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16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16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16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16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16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16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16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16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16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16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16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16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16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16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16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16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16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16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16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16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16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16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16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16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16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16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16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16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16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16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16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16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16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16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16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16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16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16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16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16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16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16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16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16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16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16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16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16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16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16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16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16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16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16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16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16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16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16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16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16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16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16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16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16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16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16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16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16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16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16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16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16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16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16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16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16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16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16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16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16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16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16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16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16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16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16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16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16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16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16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16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16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16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16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16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16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16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16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16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16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16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16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16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16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16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16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16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16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16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16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16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16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16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16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16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16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16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16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16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16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16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16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16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16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16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16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16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16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16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16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16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16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16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16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16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16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16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16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16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16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16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16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16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16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16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16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16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16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16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16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16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16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16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16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16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16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16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16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16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16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16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16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16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16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16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16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16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16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16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16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16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16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16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16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16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16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16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16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16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16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16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16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16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16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16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16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16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16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16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16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16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16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16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16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16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16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16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16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16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16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16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16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16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16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16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16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16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16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16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16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16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16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16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16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16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16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16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16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16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16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16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16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16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16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16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16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16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16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16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16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16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16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16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16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16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16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16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16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16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16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16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16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16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16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16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16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16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16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16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16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16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16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16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16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16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16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16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16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16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16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16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16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16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16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16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16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16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16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16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16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16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16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16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16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16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16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16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16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16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16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16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16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16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16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16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16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16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16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16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16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16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16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16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16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16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16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16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16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16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16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16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16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16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16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16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16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16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16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16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16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16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16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16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16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16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16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16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16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16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16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16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16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16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16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16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16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16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16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16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16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16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16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16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16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16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16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16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16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16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16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16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16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16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16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16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16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16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16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16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16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16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16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16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16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16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16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16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16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16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16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16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16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16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16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16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16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16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16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16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16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16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16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16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16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16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16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16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16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16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16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16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16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16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16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16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16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16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16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16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16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16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16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16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16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16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16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16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16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16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16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16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16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16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16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16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16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16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16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16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16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16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16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16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16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16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16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16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16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16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16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16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16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16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16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16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16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16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16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16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16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16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16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16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16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16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16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16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16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16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16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16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16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16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16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16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16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16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16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16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16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16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16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16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16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16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16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16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16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16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16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16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16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16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16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16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16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16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16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16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16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16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16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16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16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16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16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16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16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16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16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16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16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16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16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16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16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16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16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16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16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16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16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16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16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16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16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16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16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16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16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16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16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16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16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16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16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16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16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16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16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16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16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16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16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16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16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16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16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16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16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16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16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16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16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16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16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16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16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16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16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16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16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16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16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16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16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16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16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16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16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16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16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16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16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16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16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16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16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16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16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16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16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16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16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16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16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16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16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16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16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16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16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16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16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16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16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16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16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16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16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16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16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16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16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16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16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16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16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16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16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16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16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16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16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16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16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16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16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16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16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16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16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16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16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16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16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16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16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16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16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16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16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16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16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16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16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16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16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16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16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16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16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16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16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16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16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16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16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16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16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16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16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16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16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16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16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16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16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16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16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16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16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16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16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16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16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16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16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16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16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16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16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16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16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16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16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16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16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16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16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16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16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16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16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16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16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16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16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16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16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16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16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16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16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16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16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16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16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16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16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16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16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16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16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16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16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16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16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16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16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16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16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16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16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16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16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16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16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16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16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16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16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16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16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16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16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16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16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16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16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16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16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16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16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16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16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16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16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16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16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16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16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16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16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16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16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16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16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16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16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16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16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16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16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16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16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16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16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16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16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16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16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16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16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16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16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16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16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16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16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16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16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16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16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16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16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16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16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16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16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16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16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16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16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16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16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16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16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16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16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16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16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16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16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16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16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16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16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16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16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16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16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16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16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16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16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16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16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16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16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16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16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16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16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16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16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16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16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16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16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16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16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16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16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16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16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16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16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16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16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16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16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16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16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16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16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16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16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16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16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16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16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16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16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16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16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16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16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16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16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16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16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16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16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16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16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16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16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16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16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16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16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16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16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16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16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16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16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16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16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16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16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16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16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16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16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16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16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16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16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16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16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16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16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16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16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16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16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16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16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16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16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16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16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16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16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16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16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16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16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16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16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16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16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16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16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16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16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16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16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16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16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16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16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16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16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16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16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16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16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16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16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16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16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16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16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16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16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16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16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16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16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16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16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16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16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16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16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16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16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16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16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16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16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16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16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16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16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16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16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16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16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16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16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16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16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16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16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16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16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16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16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16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16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16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16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16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16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16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16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16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16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16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16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16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16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16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16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16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16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16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16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16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16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16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16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16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16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16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16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16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16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16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16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16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16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16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16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16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16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16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16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16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16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16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16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16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16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16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16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16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16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16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16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16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16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16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16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16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16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16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16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16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16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16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16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16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16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16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16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16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16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16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16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16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16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16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16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16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16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16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16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16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16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16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16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16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16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16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16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16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16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16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16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16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16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16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16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16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16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16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16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16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16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16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16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16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16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16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16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16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16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16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16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16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16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16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16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16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16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16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16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16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16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16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16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16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16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16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16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16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16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16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16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16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16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16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16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16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16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16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16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16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16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16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16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16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16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16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16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16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16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16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16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16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16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16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16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16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16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16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16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16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16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16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16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16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16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16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16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16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16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16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16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16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16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16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16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16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16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16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16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16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16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16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16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16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16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16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16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16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16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16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16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16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16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16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16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16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16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16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16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16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16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16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16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16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16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16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16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16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16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16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16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16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16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16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16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16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16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16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16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16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16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16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16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16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16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16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16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16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16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16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16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16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16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16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16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16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16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16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16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16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16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16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16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16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16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16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16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16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16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16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16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16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16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16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16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16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16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16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16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16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16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16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16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16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16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16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16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16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16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16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16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16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16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16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16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16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16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16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16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16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16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16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16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16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16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16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16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16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16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16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16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16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16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16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16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16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16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16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16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16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16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16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16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16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16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16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16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16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16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16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16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16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16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16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16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16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16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16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16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16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16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16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16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16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16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16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16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16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16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16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16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16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16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16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16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16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16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16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16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16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16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16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16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16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16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16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16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16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16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16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16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16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16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16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16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16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16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16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16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16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16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16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16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16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16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16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16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16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16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16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16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16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16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16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16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16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16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16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16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16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16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16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16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16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16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16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16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16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16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16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16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16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16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16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16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16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16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16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16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16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16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16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16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16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16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16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16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16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16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16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16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16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16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16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16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16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16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16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16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16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16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16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16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16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16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16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16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16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16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16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16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16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16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16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16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16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16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16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16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16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16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16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16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16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16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16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16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16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16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16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16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16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16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16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16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16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16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16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16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16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16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16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16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16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16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16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16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16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16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16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16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16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16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16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16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16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16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16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16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16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16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16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16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16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16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16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16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16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16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16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16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16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16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16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16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16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16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16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16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16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16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16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16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16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16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16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16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16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16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16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16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16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16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16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16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16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16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16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16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16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16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16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16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16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16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16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16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16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16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16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16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16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16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16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16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16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16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16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16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16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16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16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16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16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16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16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16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16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16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16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16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16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16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16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16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16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16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16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16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16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16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16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16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16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16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16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16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16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16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16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16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16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16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16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16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16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16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16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16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16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16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16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16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16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16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16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16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16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16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16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16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16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16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16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16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16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16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16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16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16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16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16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16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16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16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16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16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16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16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16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16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16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16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16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16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16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16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16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16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16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16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16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16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16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16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16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16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16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16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16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16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16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16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16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16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16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16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16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16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16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16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16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16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16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16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16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16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16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16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16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16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16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16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16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16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16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16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16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16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16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16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16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16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16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16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16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16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16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16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16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16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16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16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16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16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16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16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16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16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16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16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16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16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16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16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16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16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16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16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16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16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16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16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16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16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16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16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16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16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16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16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16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16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16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16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16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16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16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16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16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16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16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16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16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16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16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16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16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16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16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16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16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16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16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16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16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16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16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16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16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16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16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16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16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16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16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16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16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16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16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16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16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16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16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16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16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16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16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16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16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16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16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16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16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16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16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16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16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16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16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16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16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16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16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16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16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16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16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16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16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16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16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16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16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16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16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16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16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16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16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16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16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16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16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16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16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16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16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16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16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16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16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16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16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16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16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16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16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16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16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16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16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16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16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16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16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16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16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16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16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16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16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16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16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16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16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16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16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16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16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16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16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16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16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16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16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16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16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16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16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16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16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16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16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16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16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16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16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16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16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16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16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16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16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16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16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16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16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16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16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16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16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16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16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16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16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16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16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16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16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16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16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16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16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16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16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16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16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16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16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16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16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16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16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16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16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16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16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16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16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16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16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16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16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16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16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16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16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16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16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16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16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16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16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16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16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16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16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16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16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16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16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16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16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16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16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16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16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16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16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16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16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16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16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16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16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16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16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16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16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16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16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16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16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16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16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16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16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16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16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16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16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16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16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16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16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16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16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16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16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16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16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16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16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16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16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16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16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16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16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16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16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16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16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16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16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16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16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16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16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16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16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16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16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16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16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16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16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16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16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16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16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16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16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16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16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16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16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16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16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16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16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16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16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16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16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16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16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16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16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16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16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16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16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16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16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16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16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16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16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16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16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16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16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16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16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16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16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16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16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16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16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16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16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16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16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16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16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16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16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16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16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16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16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16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16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16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16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16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16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16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16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16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16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16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16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16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16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16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16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16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16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16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16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16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16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16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16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16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16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16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16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16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16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16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16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16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16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16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16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16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16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16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16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16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16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16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16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16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16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16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16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16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16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16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16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16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16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16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16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16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16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16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16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16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16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16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16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16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16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16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16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16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16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16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16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16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16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16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16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16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16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16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16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16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16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16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16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16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16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16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16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16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16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16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16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16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16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16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16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16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16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16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16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16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16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16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16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16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16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16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16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16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16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16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16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16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16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16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16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16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16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16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16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16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16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16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16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16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16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16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16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16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16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16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16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16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16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16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16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16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16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16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16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16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16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16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16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16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16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16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16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16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16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16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16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16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16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16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16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16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16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16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16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16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16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16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16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16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16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16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16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16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16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16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16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16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16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16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16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16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16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16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16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16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16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16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16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16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16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16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16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16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16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16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16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16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16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16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16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16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16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16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16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16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16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16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16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16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16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16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16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16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16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16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16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16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16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16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16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16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16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16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16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16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16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16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16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16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16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16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16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16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16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16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16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16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16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16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16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16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16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16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16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16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16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16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16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16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16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16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16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16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16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16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16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16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16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16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16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16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16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16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16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16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16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16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16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16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16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16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16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16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16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16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16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16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16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16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16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16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16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16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16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16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16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16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16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16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16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16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16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16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16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16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16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16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16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16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16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16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16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16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16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16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16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16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16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16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16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16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16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16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16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16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16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16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16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16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16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16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16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16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16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16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16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16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16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16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16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16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16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16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16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16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16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16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16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16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16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16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16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16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16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16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16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16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16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16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16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16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16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16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16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16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16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16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16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16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16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16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16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16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16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16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16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16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16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16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16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16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16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16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16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16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16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16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16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16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16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16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16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16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16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16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16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16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16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16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16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16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16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16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16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16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16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16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16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16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16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16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16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16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16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16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16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16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16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16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16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16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16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16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16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16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16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16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16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16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16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16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16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16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16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16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16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16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16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16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16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16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16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16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16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16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16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16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16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16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16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16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16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16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16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16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16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16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16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16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16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16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16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16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16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16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16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16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16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16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16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16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16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16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16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16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16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16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16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16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16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16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16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16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16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16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16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16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16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16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16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16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16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16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16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16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16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16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16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16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16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16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16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16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16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16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16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16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16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16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16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16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16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16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16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16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16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16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16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16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16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16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16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16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16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16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16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16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16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16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16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16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16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16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16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16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16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16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16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16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16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16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16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16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16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16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16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16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16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16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16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16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16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16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16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16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16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16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16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16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16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16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16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16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16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16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16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16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16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16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16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16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16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16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16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16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16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16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16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16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16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16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16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16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16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16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16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16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16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16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16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16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16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16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16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16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16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16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16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16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16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16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16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16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16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16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16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16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16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16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16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16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16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16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16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16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16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16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16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16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16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16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16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16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16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16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16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16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16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16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16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16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16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16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16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16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16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16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16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16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16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16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16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16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16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16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16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16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16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16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16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16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16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16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16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16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16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16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16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16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16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16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16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16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16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16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16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16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16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16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16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16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16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16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16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16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16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16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16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16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16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16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16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16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16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16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16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16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16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16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16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16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16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16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16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16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16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16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16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16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16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16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16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16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16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16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16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16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16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16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16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16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16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16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16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16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16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16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16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16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16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16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16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16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16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16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16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16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16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16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16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16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16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16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16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16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16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16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16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16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16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16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16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16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16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16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16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16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16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16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16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16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16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16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16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16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16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16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16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16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16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16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16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16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16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16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16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16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16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16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16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16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16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16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16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16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16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16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16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16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16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16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16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16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16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16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16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16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16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16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16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16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16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16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16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16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16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16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16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16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16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16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16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16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16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16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16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16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16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16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16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16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16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16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16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16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16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16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16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16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16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16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16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16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16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16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16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16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16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16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16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16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16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16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16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16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16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16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16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16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16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16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16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16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16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16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16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16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16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16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16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16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16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16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16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16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16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16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16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16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16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16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16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16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16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16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16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16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16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16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16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16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16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16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16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16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16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16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16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16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16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16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16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16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16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16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16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16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16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16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16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16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16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16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16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16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16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16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16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16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16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16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16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16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16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16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16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16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16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16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16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16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16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16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16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16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16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16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16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16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16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16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16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16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16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16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16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16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16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16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16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16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16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16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16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16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16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16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16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16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16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16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16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16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16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16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16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16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16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16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16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16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16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16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16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16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16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16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16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16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16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16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16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16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16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16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16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16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16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16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16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16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16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16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16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16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16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16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16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16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16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16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16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16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16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16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16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16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16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16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16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16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16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16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16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16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16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16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16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16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16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16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16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16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16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16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16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16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16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16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16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16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16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16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16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16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16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16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16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16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16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16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16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16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16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16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16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16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16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16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16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16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16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16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16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16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16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16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16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16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16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16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16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16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16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16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16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16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16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16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16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16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16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16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16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16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16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16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16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16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16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16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16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16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16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16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16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16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16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16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16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16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16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16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16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16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16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16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16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16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16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16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16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16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16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16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16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16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16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16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16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16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16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16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16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16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16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16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16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16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16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16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16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16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16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16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16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16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16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16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16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16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16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16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16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16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16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16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16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16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16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16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16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16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16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16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16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16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16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16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16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16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16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16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16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16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16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16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16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16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16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16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16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16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16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16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16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16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16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16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16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16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16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16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16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16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16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16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16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16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16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16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16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16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16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16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16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16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16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16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16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16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16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16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16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16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16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16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16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16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16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16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16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16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16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16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16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16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16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16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16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16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16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16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16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16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16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16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16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16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16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16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16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16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16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16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16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16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16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16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16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16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16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16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16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16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16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16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16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16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16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16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16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16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16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16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16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16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16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16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16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16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16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16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16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16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16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16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16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16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16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16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16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16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16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16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16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16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16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16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16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16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16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16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16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16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16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16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16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16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16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16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16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16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16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16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16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16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16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16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16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16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16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16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16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16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16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16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16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16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16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16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16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16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16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16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16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16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16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16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16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16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16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16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16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16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16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16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16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16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16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16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16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16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16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16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16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16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16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16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16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16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16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16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16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16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16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16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16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16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16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16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16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16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16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16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16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16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16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16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16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16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16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16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16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16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16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16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16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16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16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16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16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16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16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16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16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16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16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16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16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16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16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16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16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16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16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16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16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16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16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16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16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16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16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16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16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16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16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16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16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16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16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16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16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16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16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16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16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16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16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16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16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16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16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16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16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16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16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16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16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16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16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16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16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16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16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16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16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16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16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16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16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16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16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16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16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16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16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16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16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16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16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16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16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16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16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16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16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16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16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16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16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16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16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16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16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16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16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16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16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16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16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16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16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16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16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16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16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16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16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16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16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16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16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16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16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16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16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16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16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16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16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16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16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16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16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16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16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16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16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16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16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16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16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16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16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16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16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16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16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16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16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16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16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16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16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16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16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16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16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16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16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16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16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16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16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16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16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16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16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16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16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16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16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16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16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16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16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16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16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16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16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16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16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16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16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16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16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16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16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16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16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16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16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16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16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16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16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16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16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16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16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16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16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16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16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16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16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16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16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16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16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16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16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16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16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16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16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16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16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16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16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16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16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16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16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16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16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16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16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16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16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16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16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16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16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16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16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16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16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16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16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16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16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16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16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16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16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16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16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16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16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16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16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16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16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16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16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16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16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16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16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16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16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16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16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16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16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16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16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16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16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16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16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16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16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16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16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16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16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16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16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16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16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16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16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16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16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16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16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16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16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16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16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16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16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16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16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16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16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16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16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16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16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16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16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16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16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16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16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16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16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16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16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16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16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16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16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16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16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16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16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16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16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16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16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16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16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16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16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16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16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16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16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16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16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16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16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16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16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16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16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16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16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16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16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16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16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16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16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16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16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16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16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16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16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16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16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16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16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16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16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16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16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16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16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16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16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16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16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16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16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16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16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16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16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16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16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16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16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16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16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16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16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16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16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16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16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16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16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16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16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16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16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16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16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16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16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16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16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16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16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16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16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16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16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16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16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16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16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16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16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16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16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16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16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16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16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16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16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16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16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16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16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16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16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16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16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16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16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16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16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16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16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16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16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16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16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16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16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16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16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16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16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16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16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16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16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16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16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16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16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16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16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16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16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16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16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16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16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16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16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16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16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16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16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16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16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16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16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16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16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16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16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16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16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16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16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16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16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16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16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16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16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16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16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16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16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16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16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16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16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16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16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16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16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16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16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16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16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16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16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16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16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16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16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16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16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16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16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16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16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16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16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16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16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16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16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16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16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16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16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16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16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16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16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16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16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16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16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16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16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16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16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16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16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16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16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16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16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16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16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16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16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16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16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16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16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16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16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16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16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16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16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16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16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16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16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16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16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16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16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16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16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16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16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16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16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16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16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16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16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16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16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16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16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16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16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16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16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16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16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16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16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16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16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16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16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16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16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16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16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16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16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16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16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16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16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16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16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16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16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16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16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16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16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16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16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16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16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16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16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16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16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16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16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16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16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16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16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16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16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16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16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16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16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16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16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16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16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16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16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16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16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16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16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16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16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16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16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16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16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16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16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16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16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16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16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16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16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16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16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16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16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16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16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16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16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16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16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16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16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16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16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16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16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16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16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16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16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16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16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16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16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16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16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16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16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16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16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16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16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16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16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16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16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16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16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16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16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16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16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16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16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16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16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16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16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16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16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16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16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16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16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16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16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16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16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16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16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16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16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16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16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16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16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16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16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16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16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16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16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16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16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16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16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16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16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16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16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16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16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16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16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16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16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16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16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16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16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16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16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16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16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16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16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16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16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16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16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16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16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16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16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16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16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16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16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16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16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16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16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16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16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16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16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16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16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16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16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16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16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16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16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16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16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16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16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16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16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16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16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16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16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16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16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16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16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16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16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16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16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16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16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16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16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16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16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16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16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16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16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16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16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16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16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16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16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16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16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16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16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16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16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16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16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16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16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16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16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16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16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16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16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16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16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16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16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16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16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16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16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16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16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16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16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16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16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16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16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16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16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16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16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16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16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16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16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16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16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16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16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16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16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16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16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16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16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16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16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16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16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16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16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16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16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16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16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16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16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16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16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16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16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16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16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16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16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16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16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16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16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16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16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16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16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16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16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16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16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16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16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16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16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16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16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16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16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16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16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16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16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16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16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16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16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16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16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16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16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16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16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16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16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16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16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16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16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16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16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16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16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16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16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16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16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16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16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16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16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16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16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16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16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16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16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16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16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16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16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16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16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16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16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16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16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16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16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16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16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16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16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16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16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16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16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16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16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16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16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16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16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16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16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16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16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16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16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16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16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16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16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16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16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16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16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16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16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16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16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16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16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16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16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16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16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16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16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16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16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16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16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16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16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16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16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16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16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16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16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16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16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16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16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16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16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16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16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16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16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16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16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16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16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16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16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16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16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16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16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16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16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16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16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16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16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16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16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16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16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16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16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16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16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16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16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16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16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16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16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16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16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16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16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16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16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16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16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16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16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16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16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16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16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16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16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16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16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16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16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16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16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16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16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16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16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16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16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16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16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16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16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16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16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16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16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16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16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16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16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16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16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16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16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16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16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16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16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16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16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16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16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16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16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16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16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16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16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16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16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16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16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16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16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16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autoFilter ref="A1:M15346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D1BD1-60E5-41D2-AF22-865A3EB21093}">
  <dimension ref="B1:C3779"/>
  <sheetViews>
    <sheetView workbookViewId="0">
      <selection activeCell="B1" sqref="B1:B1037009"/>
    </sheetView>
  </sheetViews>
  <sheetFormatPr defaultRowHeight="14.4" x14ac:dyDescent="0.3"/>
  <sheetData>
    <row r="1" spans="2:3" ht="17.399999999999999" x14ac:dyDescent="0.3">
      <c r="B1" s="1" t="s">
        <v>1</v>
      </c>
      <c r="C1" s="1" t="s">
        <v>10</v>
      </c>
    </row>
    <row r="2" spans="2:3" ht="17.399999999999999" x14ac:dyDescent="0.3">
      <c r="B2" s="2" t="s">
        <v>13</v>
      </c>
      <c r="C2" s="2">
        <v>114.72</v>
      </c>
    </row>
    <row r="3" spans="2:3" ht="17.399999999999999" x14ac:dyDescent="0.3">
      <c r="B3" s="2" t="s">
        <v>13</v>
      </c>
      <c r="C3" s="2">
        <v>71.61</v>
      </c>
    </row>
    <row r="4" spans="2:3" ht="17.399999999999999" x14ac:dyDescent="0.3">
      <c r="B4" s="2" t="s">
        <v>13</v>
      </c>
      <c r="C4" s="2">
        <v>621.91999999999996</v>
      </c>
    </row>
    <row r="5" spans="2:3" ht="17.399999999999999" x14ac:dyDescent="0.3">
      <c r="B5" s="2" t="s">
        <v>13</v>
      </c>
      <c r="C5" s="2">
        <v>995.78</v>
      </c>
    </row>
    <row r="6" spans="2:3" ht="17.399999999999999" x14ac:dyDescent="0.3">
      <c r="B6" s="2" t="s">
        <v>13</v>
      </c>
      <c r="C6" s="2">
        <v>542.82000000000005</v>
      </c>
    </row>
    <row r="7" spans="2:3" ht="17.399999999999999" x14ac:dyDescent="0.3">
      <c r="B7" s="2" t="s">
        <v>13</v>
      </c>
      <c r="C7" s="2">
        <v>1028.47</v>
      </c>
    </row>
    <row r="8" spans="2:3" ht="17.399999999999999" x14ac:dyDescent="0.3">
      <c r="B8" s="2" t="s">
        <v>13</v>
      </c>
      <c r="C8" s="2">
        <v>131.5</v>
      </c>
    </row>
    <row r="9" spans="2:3" ht="17.399999999999999" x14ac:dyDescent="0.3">
      <c r="B9" s="2" t="s">
        <v>13</v>
      </c>
      <c r="C9" s="2">
        <v>255.49</v>
      </c>
    </row>
    <row r="10" spans="2:3" ht="17.399999999999999" x14ac:dyDescent="0.3">
      <c r="B10" s="2" t="s">
        <v>13</v>
      </c>
      <c r="C10" s="2">
        <v>727.29</v>
      </c>
    </row>
    <row r="11" spans="2:3" ht="17.399999999999999" x14ac:dyDescent="0.3">
      <c r="B11" s="2" t="s">
        <v>13</v>
      </c>
      <c r="C11" s="2">
        <v>119.91</v>
      </c>
    </row>
    <row r="12" spans="2:3" ht="17.399999999999999" x14ac:dyDescent="0.3">
      <c r="B12" s="2" t="s">
        <v>13</v>
      </c>
      <c r="C12" s="2">
        <v>392.57</v>
      </c>
    </row>
    <row r="13" spans="2:3" ht="17.399999999999999" x14ac:dyDescent="0.3">
      <c r="B13" s="2" t="s">
        <v>13</v>
      </c>
      <c r="C13" s="2">
        <v>765.08</v>
      </c>
    </row>
    <row r="14" spans="2:3" ht="17.399999999999999" x14ac:dyDescent="0.3">
      <c r="B14" s="2" t="s">
        <v>13</v>
      </c>
      <c r="C14" s="2">
        <v>249.34</v>
      </c>
    </row>
    <row r="15" spans="2:3" ht="17.399999999999999" x14ac:dyDescent="0.3">
      <c r="B15" s="2" t="s">
        <v>13</v>
      </c>
      <c r="C15" s="2">
        <v>433.9</v>
      </c>
    </row>
    <row r="16" spans="2:3" ht="17.399999999999999" x14ac:dyDescent="0.3">
      <c r="B16" s="2" t="s">
        <v>13</v>
      </c>
      <c r="C16" s="2">
        <v>114.25</v>
      </c>
    </row>
    <row r="17" spans="2:3" ht="17.399999999999999" x14ac:dyDescent="0.3">
      <c r="B17" s="2" t="s">
        <v>13</v>
      </c>
      <c r="C17" s="2">
        <v>237.01</v>
      </c>
    </row>
    <row r="18" spans="2:3" ht="17.399999999999999" x14ac:dyDescent="0.3">
      <c r="B18" s="2" t="s">
        <v>13</v>
      </c>
      <c r="C18" s="2">
        <v>1320.22</v>
      </c>
    </row>
    <row r="19" spans="2:3" ht="17.399999999999999" x14ac:dyDescent="0.3">
      <c r="B19" s="2" t="s">
        <v>13</v>
      </c>
      <c r="C19" s="2">
        <v>835.81</v>
      </c>
    </row>
    <row r="20" spans="2:3" ht="17.399999999999999" x14ac:dyDescent="0.3">
      <c r="B20" s="2" t="s">
        <v>13</v>
      </c>
      <c r="C20" s="2">
        <v>54.58</v>
      </c>
    </row>
    <row r="21" spans="2:3" ht="17.399999999999999" x14ac:dyDescent="0.3">
      <c r="B21" s="2" t="s">
        <v>13</v>
      </c>
      <c r="C21" s="2">
        <v>499.78</v>
      </c>
    </row>
    <row r="22" spans="2:3" ht="17.399999999999999" x14ac:dyDescent="0.3">
      <c r="B22" s="2" t="s">
        <v>13</v>
      </c>
      <c r="C22" s="2">
        <v>151.09</v>
      </c>
    </row>
    <row r="23" spans="2:3" ht="17.399999999999999" x14ac:dyDescent="0.3">
      <c r="B23" s="2" t="s">
        <v>13</v>
      </c>
      <c r="C23" s="2">
        <v>684.94</v>
      </c>
    </row>
    <row r="24" spans="2:3" ht="17.399999999999999" x14ac:dyDescent="0.3">
      <c r="B24" s="2" t="s">
        <v>13</v>
      </c>
      <c r="C24" s="2">
        <v>754.77</v>
      </c>
    </row>
    <row r="25" spans="2:3" ht="17.399999999999999" x14ac:dyDescent="0.3">
      <c r="B25" s="2" t="s">
        <v>13</v>
      </c>
      <c r="C25" s="2">
        <v>705.01</v>
      </c>
    </row>
    <row r="26" spans="2:3" ht="17.399999999999999" x14ac:dyDescent="0.3">
      <c r="B26" s="2" t="s">
        <v>13</v>
      </c>
      <c r="C26" s="2">
        <v>306.17</v>
      </c>
    </row>
    <row r="27" spans="2:3" ht="17.399999999999999" x14ac:dyDescent="0.3">
      <c r="B27" s="2" t="s">
        <v>13</v>
      </c>
      <c r="C27" s="2">
        <v>604.07000000000005</v>
      </c>
    </row>
    <row r="28" spans="2:3" ht="17.399999999999999" x14ac:dyDescent="0.3">
      <c r="B28" s="2" t="s">
        <v>13</v>
      </c>
      <c r="C28" s="2">
        <v>71.8</v>
      </c>
    </row>
    <row r="29" spans="2:3" ht="17.399999999999999" x14ac:dyDescent="0.3">
      <c r="B29" s="2" t="s">
        <v>13</v>
      </c>
      <c r="C29" s="2">
        <v>153.62</v>
      </c>
    </row>
    <row r="30" spans="2:3" ht="17.399999999999999" x14ac:dyDescent="0.3">
      <c r="B30" s="2" t="s">
        <v>13</v>
      </c>
      <c r="C30" s="2">
        <v>179.78</v>
      </c>
    </row>
    <row r="31" spans="2:3" ht="17.399999999999999" x14ac:dyDescent="0.3">
      <c r="B31" s="2" t="s">
        <v>13</v>
      </c>
      <c r="C31" s="2">
        <v>478.2</v>
      </c>
    </row>
    <row r="32" spans="2:3" ht="17.399999999999999" x14ac:dyDescent="0.3">
      <c r="B32" s="2" t="s">
        <v>13</v>
      </c>
      <c r="C32" s="2">
        <v>167.08</v>
      </c>
    </row>
    <row r="33" spans="2:3" ht="17.399999999999999" x14ac:dyDescent="0.3">
      <c r="B33" s="2" t="s">
        <v>13</v>
      </c>
      <c r="C33" s="2">
        <v>1201.33</v>
      </c>
    </row>
    <row r="34" spans="2:3" ht="17.399999999999999" x14ac:dyDescent="0.3">
      <c r="B34" s="2" t="s">
        <v>13</v>
      </c>
      <c r="C34" s="2">
        <v>609.51</v>
      </c>
    </row>
    <row r="35" spans="2:3" ht="17.399999999999999" x14ac:dyDescent="0.3">
      <c r="B35" s="2" t="s">
        <v>13</v>
      </c>
      <c r="C35" s="2">
        <v>248.9</v>
      </c>
    </row>
    <row r="36" spans="2:3" ht="17.399999999999999" x14ac:dyDescent="0.3">
      <c r="B36" s="2" t="s">
        <v>13</v>
      </c>
      <c r="C36" s="2">
        <v>408.16</v>
      </c>
    </row>
    <row r="37" spans="2:3" ht="17.399999999999999" x14ac:dyDescent="0.3">
      <c r="B37" s="2" t="s">
        <v>13</v>
      </c>
      <c r="C37" s="2">
        <v>617.32000000000005</v>
      </c>
    </row>
    <row r="38" spans="2:3" ht="17.399999999999999" x14ac:dyDescent="0.3">
      <c r="B38" s="2" t="s">
        <v>13</v>
      </c>
      <c r="C38" s="2">
        <v>742.76</v>
      </c>
    </row>
    <row r="39" spans="2:3" ht="17.399999999999999" x14ac:dyDescent="0.3">
      <c r="B39" s="2" t="s">
        <v>13</v>
      </c>
      <c r="C39" s="2">
        <v>813.65</v>
      </c>
    </row>
    <row r="40" spans="2:3" ht="17.399999999999999" x14ac:dyDescent="0.3">
      <c r="B40" s="2" t="s">
        <v>13</v>
      </c>
      <c r="C40" s="2">
        <v>166.4</v>
      </c>
    </row>
    <row r="41" spans="2:3" ht="17.399999999999999" x14ac:dyDescent="0.3">
      <c r="B41" s="2" t="s">
        <v>13</v>
      </c>
      <c r="C41" s="2">
        <v>418.96</v>
      </c>
    </row>
    <row r="42" spans="2:3" ht="17.399999999999999" x14ac:dyDescent="0.3">
      <c r="B42" s="2" t="s">
        <v>13</v>
      </c>
      <c r="C42" s="2">
        <v>458.18</v>
      </c>
    </row>
    <row r="43" spans="2:3" ht="17.399999999999999" x14ac:dyDescent="0.3">
      <c r="B43" s="2" t="s">
        <v>13</v>
      </c>
      <c r="C43" s="2">
        <v>729.42</v>
      </c>
    </row>
    <row r="44" spans="2:3" ht="17.399999999999999" x14ac:dyDescent="0.3">
      <c r="B44" s="2" t="s">
        <v>13</v>
      </c>
      <c r="C44" s="2">
        <v>814</v>
      </c>
    </row>
    <row r="45" spans="2:3" ht="17.399999999999999" x14ac:dyDescent="0.3">
      <c r="B45" s="2" t="s">
        <v>13</v>
      </c>
      <c r="C45" s="2">
        <v>66.459999999999994</v>
      </c>
    </row>
    <row r="46" spans="2:3" ht="17.399999999999999" x14ac:dyDescent="0.3">
      <c r="B46" s="2" t="s">
        <v>13</v>
      </c>
      <c r="C46" s="2">
        <v>336.28</v>
      </c>
    </row>
    <row r="47" spans="2:3" ht="17.399999999999999" x14ac:dyDescent="0.3">
      <c r="B47" s="2" t="s">
        <v>13</v>
      </c>
      <c r="C47" s="2">
        <v>235.73</v>
      </c>
    </row>
    <row r="48" spans="2:3" ht="17.399999999999999" x14ac:dyDescent="0.3">
      <c r="B48" s="2" t="s">
        <v>13</v>
      </c>
      <c r="C48" s="2">
        <v>255.64</v>
      </c>
    </row>
    <row r="49" spans="2:3" ht="17.399999999999999" x14ac:dyDescent="0.3">
      <c r="B49" s="2" t="s">
        <v>13</v>
      </c>
      <c r="C49" s="2">
        <v>27.01</v>
      </c>
    </row>
    <row r="50" spans="2:3" ht="17.399999999999999" x14ac:dyDescent="0.3">
      <c r="B50" s="2" t="s">
        <v>13</v>
      </c>
      <c r="C50" s="2">
        <v>838.45</v>
      </c>
    </row>
    <row r="51" spans="2:3" ht="17.399999999999999" x14ac:dyDescent="0.3">
      <c r="B51" s="2" t="s">
        <v>13</v>
      </c>
      <c r="C51" s="2">
        <v>639.71</v>
      </c>
    </row>
    <row r="52" spans="2:3" ht="17.399999999999999" x14ac:dyDescent="0.3">
      <c r="B52" s="2" t="s">
        <v>13</v>
      </c>
      <c r="C52" s="2">
        <v>549.92999999999995</v>
      </c>
    </row>
    <row r="53" spans="2:3" ht="17.399999999999999" x14ac:dyDescent="0.3">
      <c r="B53" s="2" t="s">
        <v>13</v>
      </c>
      <c r="C53" s="2">
        <v>170.18</v>
      </c>
    </row>
    <row r="54" spans="2:3" ht="17.399999999999999" x14ac:dyDescent="0.3">
      <c r="B54" s="2" t="s">
        <v>13</v>
      </c>
      <c r="C54" s="2">
        <v>664.13</v>
      </c>
    </row>
    <row r="55" spans="2:3" ht="17.399999999999999" x14ac:dyDescent="0.3">
      <c r="B55" s="2" t="s">
        <v>13</v>
      </c>
      <c r="C55" s="2">
        <v>1195.98</v>
      </c>
    </row>
    <row r="56" spans="2:3" ht="17.399999999999999" x14ac:dyDescent="0.3">
      <c r="B56" s="2" t="s">
        <v>13</v>
      </c>
      <c r="C56" s="2">
        <v>235.46</v>
      </c>
    </row>
    <row r="57" spans="2:3" ht="17.399999999999999" x14ac:dyDescent="0.3">
      <c r="B57" s="2" t="s">
        <v>13</v>
      </c>
      <c r="C57" s="2">
        <v>1028.18</v>
      </c>
    </row>
    <row r="58" spans="2:3" ht="17.399999999999999" x14ac:dyDescent="0.3">
      <c r="B58" s="2" t="s">
        <v>13</v>
      </c>
      <c r="C58" s="2">
        <v>478.55</v>
      </c>
    </row>
    <row r="59" spans="2:3" ht="17.399999999999999" x14ac:dyDescent="0.3">
      <c r="B59" s="2" t="s">
        <v>13</v>
      </c>
      <c r="C59" s="2">
        <v>133.02000000000001</v>
      </c>
    </row>
    <row r="60" spans="2:3" ht="17.399999999999999" x14ac:dyDescent="0.3">
      <c r="B60" s="2" t="s">
        <v>13</v>
      </c>
      <c r="C60" s="2">
        <v>774.75</v>
      </c>
    </row>
    <row r="61" spans="2:3" ht="17.399999999999999" x14ac:dyDescent="0.3">
      <c r="B61" s="2" t="s">
        <v>13</v>
      </c>
      <c r="C61" s="2">
        <v>77.209999999999994</v>
      </c>
    </row>
    <row r="62" spans="2:3" ht="17.399999999999999" x14ac:dyDescent="0.3">
      <c r="B62" s="2" t="s">
        <v>13</v>
      </c>
      <c r="C62" s="2">
        <v>700.49</v>
      </c>
    </row>
    <row r="63" spans="2:3" ht="17.399999999999999" x14ac:dyDescent="0.3">
      <c r="B63" s="2" t="s">
        <v>13</v>
      </c>
      <c r="C63" s="2">
        <v>909.46</v>
      </c>
    </row>
    <row r="64" spans="2:3" ht="17.399999999999999" x14ac:dyDescent="0.3">
      <c r="B64" s="2" t="s">
        <v>13</v>
      </c>
      <c r="C64" s="2">
        <v>930.63</v>
      </c>
    </row>
    <row r="65" spans="2:3" ht="17.399999999999999" x14ac:dyDescent="0.3">
      <c r="B65" s="2" t="s">
        <v>13</v>
      </c>
      <c r="C65" s="2">
        <v>427.47</v>
      </c>
    </row>
    <row r="66" spans="2:3" ht="17.399999999999999" x14ac:dyDescent="0.3">
      <c r="B66" s="2" t="s">
        <v>13</v>
      </c>
      <c r="C66" s="2">
        <v>209.28</v>
      </c>
    </row>
    <row r="67" spans="2:3" ht="17.399999999999999" x14ac:dyDescent="0.3">
      <c r="B67" s="2" t="s">
        <v>13</v>
      </c>
      <c r="C67" s="2">
        <v>627.83000000000004</v>
      </c>
    </row>
    <row r="68" spans="2:3" ht="17.399999999999999" x14ac:dyDescent="0.3">
      <c r="B68" s="2" t="s">
        <v>13</v>
      </c>
      <c r="C68" s="2">
        <v>675.38</v>
      </c>
    </row>
    <row r="69" spans="2:3" ht="17.399999999999999" x14ac:dyDescent="0.3">
      <c r="B69" s="2" t="s">
        <v>13</v>
      </c>
      <c r="C69" s="2">
        <v>330.56</v>
      </c>
    </row>
    <row r="70" spans="2:3" ht="17.399999999999999" x14ac:dyDescent="0.3">
      <c r="B70" s="2" t="s">
        <v>13</v>
      </c>
      <c r="C70" s="2">
        <v>1096.27</v>
      </c>
    </row>
    <row r="71" spans="2:3" ht="17.399999999999999" x14ac:dyDescent="0.3">
      <c r="B71" s="2" t="s">
        <v>13</v>
      </c>
      <c r="C71" s="2">
        <v>106.36</v>
      </c>
    </row>
    <row r="72" spans="2:3" ht="17.399999999999999" x14ac:dyDescent="0.3">
      <c r="B72" s="2" t="s">
        <v>13</v>
      </c>
      <c r="C72" s="2">
        <v>276.95999999999998</v>
      </c>
    </row>
    <row r="73" spans="2:3" ht="17.399999999999999" x14ac:dyDescent="0.3">
      <c r="B73" s="2" t="s">
        <v>13</v>
      </c>
      <c r="C73" s="2">
        <v>705.97</v>
      </c>
    </row>
    <row r="74" spans="2:3" ht="17.399999999999999" x14ac:dyDescent="0.3">
      <c r="B74" s="2" t="s">
        <v>13</v>
      </c>
      <c r="C74" s="2">
        <v>369.04</v>
      </c>
    </row>
    <row r="75" spans="2:3" ht="17.399999999999999" x14ac:dyDescent="0.3">
      <c r="B75" s="2" t="s">
        <v>13</v>
      </c>
      <c r="C75" s="2">
        <v>580.76</v>
      </c>
    </row>
    <row r="76" spans="2:3" ht="17.399999999999999" x14ac:dyDescent="0.3">
      <c r="B76" s="2" t="s">
        <v>13</v>
      </c>
      <c r="C76" s="2">
        <v>289.24</v>
      </c>
    </row>
    <row r="77" spans="2:3" ht="17.399999999999999" x14ac:dyDescent="0.3">
      <c r="B77" s="2" t="s">
        <v>13</v>
      </c>
      <c r="C77" s="2">
        <v>154.19</v>
      </c>
    </row>
    <row r="78" spans="2:3" ht="17.399999999999999" x14ac:dyDescent="0.3">
      <c r="B78" s="2" t="s">
        <v>13</v>
      </c>
      <c r="C78" s="2">
        <v>1102.6300000000001</v>
      </c>
    </row>
    <row r="79" spans="2:3" ht="17.399999999999999" x14ac:dyDescent="0.3">
      <c r="B79" s="2" t="s">
        <v>13</v>
      </c>
      <c r="C79" s="2">
        <v>125.52</v>
      </c>
    </row>
    <row r="80" spans="2:3" ht="17.399999999999999" x14ac:dyDescent="0.3">
      <c r="B80" s="2" t="s">
        <v>13</v>
      </c>
      <c r="C80" s="2">
        <v>116.61</v>
      </c>
    </row>
    <row r="81" spans="2:3" ht="17.399999999999999" x14ac:dyDescent="0.3">
      <c r="B81" s="2" t="s">
        <v>13</v>
      </c>
      <c r="C81" s="2">
        <v>237.24</v>
      </c>
    </row>
    <row r="82" spans="2:3" ht="17.399999999999999" x14ac:dyDescent="0.3">
      <c r="B82" s="2" t="s">
        <v>13</v>
      </c>
      <c r="C82" s="2">
        <v>108.85</v>
      </c>
    </row>
    <row r="83" spans="2:3" ht="17.399999999999999" x14ac:dyDescent="0.3">
      <c r="B83" s="2" t="s">
        <v>13</v>
      </c>
      <c r="C83" s="2">
        <v>762.19</v>
      </c>
    </row>
    <row r="84" spans="2:3" ht="17.399999999999999" x14ac:dyDescent="0.3">
      <c r="B84" s="2" t="s">
        <v>13</v>
      </c>
      <c r="C84" s="2">
        <v>102.29</v>
      </c>
    </row>
    <row r="85" spans="2:3" ht="17.399999999999999" x14ac:dyDescent="0.3">
      <c r="B85" s="2" t="s">
        <v>13</v>
      </c>
      <c r="C85" s="2">
        <v>100.03</v>
      </c>
    </row>
    <row r="86" spans="2:3" ht="17.399999999999999" x14ac:dyDescent="0.3">
      <c r="B86" s="2" t="s">
        <v>13</v>
      </c>
      <c r="C86" s="2">
        <v>653.86</v>
      </c>
    </row>
    <row r="87" spans="2:3" ht="17.399999999999999" x14ac:dyDescent="0.3">
      <c r="B87" s="2" t="s">
        <v>13</v>
      </c>
      <c r="C87" s="2">
        <v>388.34</v>
      </c>
    </row>
    <row r="88" spans="2:3" ht="17.399999999999999" x14ac:dyDescent="0.3">
      <c r="B88" s="2" t="s">
        <v>13</v>
      </c>
      <c r="C88" s="2">
        <v>370.75</v>
      </c>
    </row>
    <row r="89" spans="2:3" ht="17.399999999999999" x14ac:dyDescent="0.3">
      <c r="B89" s="2" t="s">
        <v>13</v>
      </c>
      <c r="C89" s="2">
        <v>270.22000000000003</v>
      </c>
    </row>
    <row r="90" spans="2:3" ht="17.399999999999999" x14ac:dyDescent="0.3">
      <c r="B90" s="2" t="s">
        <v>13</v>
      </c>
      <c r="C90" s="2">
        <v>314.73</v>
      </c>
    </row>
    <row r="91" spans="2:3" ht="17.399999999999999" x14ac:dyDescent="0.3">
      <c r="B91" s="2" t="s">
        <v>13</v>
      </c>
      <c r="C91" s="2">
        <v>46.96</v>
      </c>
    </row>
    <row r="92" spans="2:3" ht="17.399999999999999" x14ac:dyDescent="0.3">
      <c r="B92" s="2" t="s">
        <v>13</v>
      </c>
      <c r="C92" s="2">
        <v>448.63</v>
      </c>
    </row>
    <row r="93" spans="2:3" ht="17.399999999999999" x14ac:dyDescent="0.3">
      <c r="B93" s="2" t="s">
        <v>13</v>
      </c>
      <c r="C93" s="2">
        <v>300.73</v>
      </c>
    </row>
    <row r="94" spans="2:3" ht="17.399999999999999" x14ac:dyDescent="0.3">
      <c r="B94" s="2" t="s">
        <v>13</v>
      </c>
      <c r="C94" s="2">
        <v>46.99</v>
      </c>
    </row>
    <row r="95" spans="2:3" ht="17.399999999999999" x14ac:dyDescent="0.3">
      <c r="B95" s="2" t="s">
        <v>13</v>
      </c>
      <c r="C95" s="2">
        <v>197.89</v>
      </c>
    </row>
    <row r="96" spans="2:3" ht="17.399999999999999" x14ac:dyDescent="0.3">
      <c r="B96" s="2" t="s">
        <v>13</v>
      </c>
      <c r="C96" s="2">
        <v>88.73</v>
      </c>
    </row>
    <row r="97" spans="2:3" ht="17.399999999999999" x14ac:dyDescent="0.3">
      <c r="B97" s="2" t="s">
        <v>13</v>
      </c>
      <c r="C97" s="2">
        <v>298.56</v>
      </c>
    </row>
    <row r="98" spans="2:3" ht="17.399999999999999" x14ac:dyDescent="0.3">
      <c r="B98" s="2" t="s">
        <v>13</v>
      </c>
      <c r="C98" s="2">
        <v>482.97</v>
      </c>
    </row>
    <row r="99" spans="2:3" ht="17.399999999999999" x14ac:dyDescent="0.3">
      <c r="B99" s="2" t="s">
        <v>13</v>
      </c>
      <c r="C99" s="2">
        <v>278.14999999999998</v>
      </c>
    </row>
    <row r="100" spans="2:3" ht="17.399999999999999" x14ac:dyDescent="0.3">
      <c r="B100" s="2" t="s">
        <v>13</v>
      </c>
      <c r="C100" s="2">
        <v>354.91</v>
      </c>
    </row>
    <row r="101" spans="2:3" ht="17.399999999999999" x14ac:dyDescent="0.3">
      <c r="B101" s="2" t="s">
        <v>13</v>
      </c>
      <c r="C101" s="2">
        <v>234.09</v>
      </c>
    </row>
    <row r="102" spans="2:3" ht="17.399999999999999" x14ac:dyDescent="0.3">
      <c r="B102" s="2" t="s">
        <v>13</v>
      </c>
      <c r="C102" s="2">
        <v>190.23</v>
      </c>
    </row>
    <row r="103" spans="2:3" ht="17.399999999999999" x14ac:dyDescent="0.3">
      <c r="B103" s="2" t="s">
        <v>13</v>
      </c>
      <c r="C103" s="2">
        <v>447.64</v>
      </c>
    </row>
    <row r="104" spans="2:3" ht="17.399999999999999" x14ac:dyDescent="0.3">
      <c r="B104" s="2" t="s">
        <v>13</v>
      </c>
      <c r="C104" s="2">
        <v>632.89</v>
      </c>
    </row>
    <row r="105" spans="2:3" ht="17.399999999999999" x14ac:dyDescent="0.3">
      <c r="B105" s="2" t="s">
        <v>13</v>
      </c>
      <c r="C105" s="2">
        <v>275.87</v>
      </c>
    </row>
    <row r="106" spans="2:3" ht="17.399999999999999" x14ac:dyDescent="0.3">
      <c r="B106" s="2" t="s">
        <v>13</v>
      </c>
      <c r="C106" s="2">
        <v>620.73</v>
      </c>
    </row>
    <row r="107" spans="2:3" ht="17.399999999999999" x14ac:dyDescent="0.3">
      <c r="B107" s="2" t="s">
        <v>13</v>
      </c>
      <c r="C107" s="2">
        <v>719.59</v>
      </c>
    </row>
    <row r="108" spans="2:3" ht="17.399999999999999" x14ac:dyDescent="0.3">
      <c r="B108" s="2" t="s">
        <v>13</v>
      </c>
      <c r="C108" s="2">
        <v>1318.47</v>
      </c>
    </row>
    <row r="109" spans="2:3" ht="17.399999999999999" x14ac:dyDescent="0.3">
      <c r="B109" s="2" t="s">
        <v>13</v>
      </c>
      <c r="C109" s="2">
        <v>654.1</v>
      </c>
    </row>
    <row r="110" spans="2:3" ht="17.399999999999999" x14ac:dyDescent="0.3">
      <c r="B110" s="2" t="s">
        <v>13</v>
      </c>
      <c r="C110" s="2">
        <v>411.68</v>
      </c>
    </row>
    <row r="111" spans="2:3" ht="17.399999999999999" x14ac:dyDescent="0.3">
      <c r="B111" s="2" t="s">
        <v>13</v>
      </c>
      <c r="C111" s="2">
        <v>225.89</v>
      </c>
    </row>
    <row r="112" spans="2:3" ht="17.399999999999999" x14ac:dyDescent="0.3">
      <c r="B112" s="2" t="s">
        <v>13</v>
      </c>
      <c r="C112" s="2">
        <v>537.94000000000005</v>
      </c>
    </row>
    <row r="113" spans="2:3" ht="17.399999999999999" x14ac:dyDescent="0.3">
      <c r="B113" s="2" t="s">
        <v>13</v>
      </c>
      <c r="C113" s="2">
        <v>426.36</v>
      </c>
    </row>
    <row r="114" spans="2:3" ht="17.399999999999999" x14ac:dyDescent="0.3">
      <c r="B114" s="2" t="s">
        <v>13</v>
      </c>
      <c r="C114" s="2">
        <v>387.87</v>
      </c>
    </row>
    <row r="115" spans="2:3" ht="17.399999999999999" x14ac:dyDescent="0.3">
      <c r="B115" s="2" t="s">
        <v>13</v>
      </c>
      <c r="C115" s="2">
        <v>482.71</v>
      </c>
    </row>
    <row r="116" spans="2:3" ht="17.399999999999999" x14ac:dyDescent="0.3">
      <c r="B116" s="2" t="s">
        <v>13</v>
      </c>
      <c r="C116" s="2">
        <v>857.48</v>
      </c>
    </row>
    <row r="117" spans="2:3" ht="17.399999999999999" x14ac:dyDescent="0.3">
      <c r="B117" s="2" t="s">
        <v>13</v>
      </c>
      <c r="C117" s="2">
        <v>68.510000000000005</v>
      </c>
    </row>
    <row r="118" spans="2:3" ht="17.399999999999999" x14ac:dyDescent="0.3">
      <c r="B118" s="2" t="s">
        <v>13</v>
      </c>
      <c r="C118" s="2">
        <v>791.13</v>
      </c>
    </row>
    <row r="119" spans="2:3" ht="17.399999999999999" x14ac:dyDescent="0.3">
      <c r="B119" s="2" t="s">
        <v>13</v>
      </c>
      <c r="C119" s="2">
        <v>545.08000000000004</v>
      </c>
    </row>
    <row r="120" spans="2:3" ht="17.399999999999999" x14ac:dyDescent="0.3">
      <c r="B120" s="2" t="s">
        <v>13</v>
      </c>
      <c r="C120" s="2">
        <v>921.96</v>
      </c>
    </row>
    <row r="121" spans="2:3" ht="17.399999999999999" x14ac:dyDescent="0.3">
      <c r="B121" s="2" t="s">
        <v>13</v>
      </c>
      <c r="C121" s="2">
        <v>344.48</v>
      </c>
    </row>
    <row r="122" spans="2:3" ht="17.399999999999999" x14ac:dyDescent="0.3">
      <c r="B122" s="2" t="s">
        <v>13</v>
      </c>
      <c r="C122" s="2">
        <v>220.52</v>
      </c>
    </row>
    <row r="123" spans="2:3" ht="17.399999999999999" x14ac:dyDescent="0.3">
      <c r="B123" s="2" t="s">
        <v>13</v>
      </c>
      <c r="C123" s="2">
        <v>80.92</v>
      </c>
    </row>
    <row r="124" spans="2:3" ht="17.399999999999999" x14ac:dyDescent="0.3">
      <c r="B124" s="2" t="s">
        <v>13</v>
      </c>
      <c r="C124" s="2">
        <v>127.17</v>
      </c>
    </row>
    <row r="125" spans="2:3" ht="17.399999999999999" x14ac:dyDescent="0.3">
      <c r="B125" s="2" t="s">
        <v>13</v>
      </c>
      <c r="C125" s="2">
        <v>320.25</v>
      </c>
    </row>
    <row r="126" spans="2:3" ht="17.399999999999999" x14ac:dyDescent="0.3">
      <c r="B126" s="2" t="s">
        <v>13</v>
      </c>
      <c r="C126" s="2">
        <v>78.81</v>
      </c>
    </row>
    <row r="127" spans="2:3" ht="17.399999999999999" x14ac:dyDescent="0.3">
      <c r="B127" s="2" t="s">
        <v>13</v>
      </c>
      <c r="C127" s="2">
        <v>587.87</v>
      </c>
    </row>
    <row r="128" spans="2:3" ht="17.399999999999999" x14ac:dyDescent="0.3">
      <c r="B128" s="2" t="s">
        <v>13</v>
      </c>
      <c r="C128" s="2">
        <v>1065.7</v>
      </c>
    </row>
    <row r="129" spans="2:3" ht="17.399999999999999" x14ac:dyDescent="0.3">
      <c r="B129" s="2" t="s">
        <v>13</v>
      </c>
      <c r="C129" s="2">
        <v>190.64</v>
      </c>
    </row>
    <row r="130" spans="2:3" ht="17.399999999999999" x14ac:dyDescent="0.3">
      <c r="B130" s="2" t="s">
        <v>13</v>
      </c>
      <c r="C130" s="2">
        <v>230.83</v>
      </c>
    </row>
    <row r="131" spans="2:3" ht="17.399999999999999" x14ac:dyDescent="0.3">
      <c r="B131" s="2" t="s">
        <v>13</v>
      </c>
      <c r="C131" s="2">
        <v>371.89</v>
      </c>
    </row>
    <row r="132" spans="2:3" ht="17.399999999999999" x14ac:dyDescent="0.3">
      <c r="B132" s="2" t="s">
        <v>13</v>
      </c>
      <c r="C132" s="2">
        <v>635.33000000000004</v>
      </c>
    </row>
    <row r="133" spans="2:3" ht="17.399999999999999" x14ac:dyDescent="0.3">
      <c r="B133" s="2" t="s">
        <v>13</v>
      </c>
      <c r="C133" s="2">
        <v>432.16</v>
      </c>
    </row>
    <row r="134" spans="2:3" ht="17.399999999999999" x14ac:dyDescent="0.3">
      <c r="B134" s="2" t="s">
        <v>13</v>
      </c>
      <c r="C134" s="2">
        <v>34.729999999999997</v>
      </c>
    </row>
    <row r="135" spans="2:3" ht="17.399999999999999" x14ac:dyDescent="0.3">
      <c r="B135" s="2" t="s">
        <v>13</v>
      </c>
      <c r="C135" s="2">
        <v>348.81</v>
      </c>
    </row>
    <row r="136" spans="2:3" ht="17.399999999999999" x14ac:dyDescent="0.3">
      <c r="B136" s="2" t="s">
        <v>13</v>
      </c>
      <c r="C136" s="2">
        <v>81.11</v>
      </c>
    </row>
    <row r="137" spans="2:3" ht="17.399999999999999" x14ac:dyDescent="0.3">
      <c r="B137" s="2" t="s">
        <v>13</v>
      </c>
      <c r="C137" s="2">
        <v>600.48</v>
      </c>
    </row>
    <row r="138" spans="2:3" ht="17.399999999999999" x14ac:dyDescent="0.3">
      <c r="B138" s="2" t="s">
        <v>13</v>
      </c>
      <c r="C138" s="2">
        <v>299.91000000000003</v>
      </c>
    </row>
    <row r="139" spans="2:3" ht="17.399999999999999" x14ac:dyDescent="0.3">
      <c r="B139" s="2" t="s">
        <v>13</v>
      </c>
      <c r="C139" s="2">
        <v>912.09</v>
      </c>
    </row>
    <row r="140" spans="2:3" ht="17.399999999999999" x14ac:dyDescent="0.3">
      <c r="B140" s="2" t="s">
        <v>13</v>
      </c>
      <c r="C140" s="2">
        <v>1066.82</v>
      </c>
    </row>
    <row r="141" spans="2:3" ht="17.399999999999999" x14ac:dyDescent="0.3">
      <c r="B141" s="2" t="s">
        <v>13</v>
      </c>
      <c r="C141" s="2">
        <v>898.74</v>
      </c>
    </row>
    <row r="142" spans="2:3" ht="17.399999999999999" x14ac:dyDescent="0.3">
      <c r="B142" s="2" t="s">
        <v>13</v>
      </c>
      <c r="C142" s="2">
        <v>551.80999999999995</v>
      </c>
    </row>
    <row r="143" spans="2:3" ht="17.399999999999999" x14ac:dyDescent="0.3">
      <c r="B143" s="2" t="s">
        <v>13</v>
      </c>
      <c r="C143" s="2">
        <v>162.08000000000001</v>
      </c>
    </row>
    <row r="144" spans="2:3" ht="17.399999999999999" x14ac:dyDescent="0.3">
      <c r="B144" s="2" t="s">
        <v>13</v>
      </c>
      <c r="C144" s="2">
        <v>150.35</v>
      </c>
    </row>
    <row r="145" spans="2:3" ht="17.399999999999999" x14ac:dyDescent="0.3">
      <c r="B145" s="2" t="s">
        <v>13</v>
      </c>
      <c r="C145" s="2">
        <v>819.52</v>
      </c>
    </row>
    <row r="146" spans="2:3" ht="17.399999999999999" x14ac:dyDescent="0.3">
      <c r="B146" s="2" t="s">
        <v>13</v>
      </c>
      <c r="C146" s="2">
        <v>161.77000000000001</v>
      </c>
    </row>
    <row r="147" spans="2:3" ht="17.399999999999999" x14ac:dyDescent="0.3">
      <c r="B147" s="2" t="s">
        <v>13</v>
      </c>
      <c r="C147" s="2">
        <v>72.77</v>
      </c>
    </row>
    <row r="148" spans="2:3" ht="17.399999999999999" x14ac:dyDescent="0.3">
      <c r="B148" s="2" t="s">
        <v>13</v>
      </c>
      <c r="C148" s="2">
        <v>498.16</v>
      </c>
    </row>
    <row r="149" spans="2:3" ht="17.399999999999999" x14ac:dyDescent="0.3">
      <c r="B149" s="2" t="s">
        <v>13</v>
      </c>
      <c r="C149" s="2">
        <v>570.98</v>
      </c>
    </row>
    <row r="150" spans="2:3" ht="17.399999999999999" x14ac:dyDescent="0.3">
      <c r="B150" s="2" t="s">
        <v>13</v>
      </c>
      <c r="C150" s="2">
        <v>323.45999999999998</v>
      </c>
    </row>
    <row r="151" spans="2:3" ht="17.399999999999999" x14ac:dyDescent="0.3">
      <c r="B151" s="2" t="s">
        <v>13</v>
      </c>
      <c r="C151" s="2">
        <v>376.7</v>
      </c>
    </row>
    <row r="152" spans="2:3" ht="17.399999999999999" x14ac:dyDescent="0.3">
      <c r="B152" s="2" t="s">
        <v>13</v>
      </c>
      <c r="C152" s="2">
        <v>803.28</v>
      </c>
    </row>
    <row r="153" spans="2:3" ht="17.399999999999999" x14ac:dyDescent="0.3">
      <c r="B153" s="2" t="s">
        <v>13</v>
      </c>
      <c r="C153" s="2">
        <v>974.02</v>
      </c>
    </row>
    <row r="154" spans="2:3" ht="17.399999999999999" x14ac:dyDescent="0.3">
      <c r="B154" s="2" t="s">
        <v>13</v>
      </c>
      <c r="C154" s="2">
        <v>18</v>
      </c>
    </row>
    <row r="155" spans="2:3" ht="17.399999999999999" x14ac:dyDescent="0.3">
      <c r="B155" s="2" t="s">
        <v>13</v>
      </c>
      <c r="C155" s="2">
        <v>197.88</v>
      </c>
    </row>
    <row r="156" spans="2:3" ht="17.399999999999999" x14ac:dyDescent="0.3">
      <c r="B156" s="2" t="s">
        <v>13</v>
      </c>
      <c r="C156" s="2">
        <v>135.84</v>
      </c>
    </row>
    <row r="157" spans="2:3" ht="17.399999999999999" x14ac:dyDescent="0.3">
      <c r="B157" s="2" t="s">
        <v>13</v>
      </c>
      <c r="C157" s="2">
        <v>314.5</v>
      </c>
    </row>
    <row r="158" spans="2:3" ht="17.399999999999999" x14ac:dyDescent="0.3">
      <c r="B158" s="2" t="s">
        <v>13</v>
      </c>
      <c r="C158" s="2">
        <v>1189.5899999999999</v>
      </c>
    </row>
    <row r="159" spans="2:3" ht="17.399999999999999" x14ac:dyDescent="0.3">
      <c r="B159" s="2" t="s">
        <v>13</v>
      </c>
      <c r="C159" s="2">
        <v>202.55</v>
      </c>
    </row>
    <row r="160" spans="2:3" ht="17.399999999999999" x14ac:dyDescent="0.3">
      <c r="B160" s="2" t="s">
        <v>13</v>
      </c>
      <c r="C160" s="2">
        <v>145.9</v>
      </c>
    </row>
    <row r="161" spans="2:3" ht="17.399999999999999" x14ac:dyDescent="0.3">
      <c r="B161" s="2" t="s">
        <v>13</v>
      </c>
      <c r="C161" s="2">
        <v>310.36</v>
      </c>
    </row>
    <row r="162" spans="2:3" ht="17.399999999999999" x14ac:dyDescent="0.3">
      <c r="B162" s="2" t="s">
        <v>13</v>
      </c>
      <c r="C162" s="2">
        <v>1076.6500000000001</v>
      </c>
    </row>
    <row r="163" spans="2:3" ht="17.399999999999999" x14ac:dyDescent="0.3">
      <c r="B163" s="2" t="s">
        <v>13</v>
      </c>
      <c r="C163" s="2">
        <v>137.01</v>
      </c>
    </row>
    <row r="164" spans="2:3" ht="17.399999999999999" x14ac:dyDescent="0.3">
      <c r="B164" s="2" t="s">
        <v>13</v>
      </c>
      <c r="C164" s="2">
        <v>106.87</v>
      </c>
    </row>
    <row r="165" spans="2:3" ht="17.399999999999999" x14ac:dyDescent="0.3">
      <c r="B165" s="2" t="s">
        <v>13</v>
      </c>
      <c r="C165" s="2">
        <v>351.38</v>
      </c>
    </row>
    <row r="166" spans="2:3" ht="17.399999999999999" x14ac:dyDescent="0.3">
      <c r="B166" s="2" t="s">
        <v>13</v>
      </c>
      <c r="C166" s="2">
        <v>862.32</v>
      </c>
    </row>
    <row r="167" spans="2:3" ht="17.399999999999999" x14ac:dyDescent="0.3">
      <c r="B167" s="2" t="s">
        <v>13</v>
      </c>
      <c r="C167" s="2">
        <v>589.22</v>
      </c>
    </row>
    <row r="168" spans="2:3" ht="17.399999999999999" x14ac:dyDescent="0.3">
      <c r="B168" s="2" t="s">
        <v>13</v>
      </c>
      <c r="C168" s="2">
        <v>481.23</v>
      </c>
    </row>
    <row r="169" spans="2:3" ht="17.399999999999999" x14ac:dyDescent="0.3">
      <c r="B169" s="2" t="s">
        <v>13</v>
      </c>
      <c r="C169" s="2">
        <v>462.37</v>
      </c>
    </row>
    <row r="170" spans="2:3" ht="17.399999999999999" x14ac:dyDescent="0.3">
      <c r="B170" s="2" t="s">
        <v>13</v>
      </c>
      <c r="C170" s="2">
        <v>450.95</v>
      </c>
    </row>
    <row r="171" spans="2:3" ht="17.399999999999999" x14ac:dyDescent="0.3">
      <c r="B171" s="2" t="s">
        <v>13</v>
      </c>
      <c r="C171" s="2">
        <v>164.59</v>
      </c>
    </row>
    <row r="172" spans="2:3" ht="17.399999999999999" x14ac:dyDescent="0.3">
      <c r="B172" s="2" t="s">
        <v>13</v>
      </c>
      <c r="C172" s="2">
        <v>451.55</v>
      </c>
    </row>
    <row r="173" spans="2:3" ht="17.399999999999999" x14ac:dyDescent="0.3">
      <c r="B173" s="2" t="s">
        <v>13</v>
      </c>
      <c r="C173" s="2">
        <v>172.99</v>
      </c>
    </row>
    <row r="174" spans="2:3" ht="17.399999999999999" x14ac:dyDescent="0.3">
      <c r="B174" s="2" t="s">
        <v>13</v>
      </c>
      <c r="C174" s="2">
        <v>124.02</v>
      </c>
    </row>
    <row r="175" spans="2:3" ht="17.399999999999999" x14ac:dyDescent="0.3">
      <c r="B175" s="2" t="s">
        <v>13</v>
      </c>
      <c r="C175" s="2">
        <v>736.67</v>
      </c>
    </row>
    <row r="176" spans="2:3" ht="17.399999999999999" x14ac:dyDescent="0.3">
      <c r="B176" s="2" t="s">
        <v>13</v>
      </c>
      <c r="C176" s="2">
        <v>102.15</v>
      </c>
    </row>
    <row r="177" spans="2:3" ht="17.399999999999999" x14ac:dyDescent="0.3">
      <c r="B177" s="2" t="s">
        <v>13</v>
      </c>
      <c r="C177" s="2">
        <v>293.39999999999998</v>
      </c>
    </row>
    <row r="178" spans="2:3" ht="17.399999999999999" x14ac:dyDescent="0.3">
      <c r="B178" s="2" t="s">
        <v>13</v>
      </c>
      <c r="C178" s="2">
        <v>1174.03</v>
      </c>
    </row>
    <row r="179" spans="2:3" ht="17.399999999999999" x14ac:dyDescent="0.3">
      <c r="B179" s="2" t="s">
        <v>13</v>
      </c>
      <c r="C179" s="2">
        <v>314.89</v>
      </c>
    </row>
    <row r="180" spans="2:3" ht="17.399999999999999" x14ac:dyDescent="0.3">
      <c r="B180" s="2" t="s">
        <v>13</v>
      </c>
      <c r="C180" s="2">
        <v>368.83</v>
      </c>
    </row>
    <row r="181" spans="2:3" ht="17.399999999999999" x14ac:dyDescent="0.3">
      <c r="B181" s="2" t="s">
        <v>13</v>
      </c>
      <c r="C181" s="2">
        <v>571.99</v>
      </c>
    </row>
    <row r="182" spans="2:3" ht="17.399999999999999" x14ac:dyDescent="0.3">
      <c r="B182" s="2" t="s">
        <v>13</v>
      </c>
      <c r="C182" s="2">
        <v>131.41999999999999</v>
      </c>
    </row>
    <row r="183" spans="2:3" ht="17.399999999999999" x14ac:dyDescent="0.3">
      <c r="B183" s="2" t="s">
        <v>13</v>
      </c>
      <c r="C183" s="2">
        <v>347.42</v>
      </c>
    </row>
    <row r="184" spans="2:3" ht="17.399999999999999" x14ac:dyDescent="0.3">
      <c r="B184" s="2" t="s">
        <v>13</v>
      </c>
      <c r="C184" s="2">
        <v>313.39999999999998</v>
      </c>
    </row>
    <row r="185" spans="2:3" ht="17.399999999999999" x14ac:dyDescent="0.3">
      <c r="B185" s="2" t="s">
        <v>13</v>
      </c>
      <c r="C185" s="2">
        <v>331.01</v>
      </c>
    </row>
    <row r="186" spans="2:3" ht="17.399999999999999" x14ac:dyDescent="0.3">
      <c r="B186" s="2" t="s">
        <v>13</v>
      </c>
      <c r="C186" s="2">
        <v>604.78</v>
      </c>
    </row>
    <row r="187" spans="2:3" ht="17.399999999999999" x14ac:dyDescent="0.3">
      <c r="B187" s="2" t="s">
        <v>13</v>
      </c>
      <c r="C187" s="2">
        <v>82.99</v>
      </c>
    </row>
    <row r="188" spans="2:3" ht="17.399999999999999" x14ac:dyDescent="0.3">
      <c r="B188" s="2" t="s">
        <v>13</v>
      </c>
      <c r="C188" s="2">
        <v>516.63</v>
      </c>
    </row>
    <row r="189" spans="2:3" ht="17.399999999999999" x14ac:dyDescent="0.3">
      <c r="B189" s="2" t="s">
        <v>13</v>
      </c>
      <c r="C189" s="2">
        <v>494.75</v>
      </c>
    </row>
    <row r="190" spans="2:3" ht="17.399999999999999" x14ac:dyDescent="0.3">
      <c r="B190" s="2" t="s">
        <v>13</v>
      </c>
      <c r="C190" s="2">
        <v>420.98</v>
      </c>
    </row>
    <row r="191" spans="2:3" ht="17.399999999999999" x14ac:dyDescent="0.3">
      <c r="B191" s="2" t="s">
        <v>13</v>
      </c>
      <c r="C191" s="2">
        <v>190.33</v>
      </c>
    </row>
    <row r="192" spans="2:3" ht="17.399999999999999" x14ac:dyDescent="0.3">
      <c r="B192" s="2" t="s">
        <v>13</v>
      </c>
      <c r="C192" s="2">
        <v>347.25</v>
      </c>
    </row>
    <row r="193" spans="2:3" ht="17.399999999999999" x14ac:dyDescent="0.3">
      <c r="B193" s="2" t="s">
        <v>13</v>
      </c>
      <c r="C193" s="2">
        <v>1107.49</v>
      </c>
    </row>
    <row r="194" spans="2:3" ht="17.399999999999999" x14ac:dyDescent="0.3">
      <c r="B194" s="2" t="s">
        <v>13</v>
      </c>
      <c r="C194" s="2">
        <v>260.76</v>
      </c>
    </row>
    <row r="195" spans="2:3" ht="17.399999999999999" x14ac:dyDescent="0.3">
      <c r="B195" s="2" t="s">
        <v>13</v>
      </c>
      <c r="C195" s="2">
        <v>625.75</v>
      </c>
    </row>
    <row r="196" spans="2:3" ht="17.399999999999999" x14ac:dyDescent="0.3">
      <c r="B196" s="2" t="s">
        <v>13</v>
      </c>
      <c r="C196" s="2">
        <v>322.33999999999997</v>
      </c>
    </row>
    <row r="197" spans="2:3" ht="17.399999999999999" x14ac:dyDescent="0.3">
      <c r="B197" s="2" t="s">
        <v>13</v>
      </c>
      <c r="C197" s="2">
        <v>235.62</v>
      </c>
    </row>
    <row r="198" spans="2:3" ht="17.399999999999999" x14ac:dyDescent="0.3">
      <c r="B198" s="2" t="s">
        <v>13</v>
      </c>
      <c r="C198" s="2">
        <v>80.319999999999993</v>
      </c>
    </row>
    <row r="199" spans="2:3" ht="17.399999999999999" x14ac:dyDescent="0.3">
      <c r="B199" s="2" t="s">
        <v>13</v>
      </c>
      <c r="C199" s="2">
        <v>534.75</v>
      </c>
    </row>
    <row r="200" spans="2:3" ht="17.399999999999999" x14ac:dyDescent="0.3">
      <c r="B200" s="2" t="s">
        <v>13</v>
      </c>
      <c r="C200" s="2">
        <v>428.84</v>
      </c>
    </row>
    <row r="201" spans="2:3" ht="17.399999999999999" x14ac:dyDescent="0.3">
      <c r="B201" s="2" t="s">
        <v>13</v>
      </c>
      <c r="C201" s="2">
        <v>98.4</v>
      </c>
    </row>
    <row r="202" spans="2:3" ht="17.399999999999999" x14ac:dyDescent="0.3">
      <c r="B202" s="2" t="s">
        <v>13</v>
      </c>
      <c r="C202" s="2">
        <v>42.35</v>
      </c>
    </row>
    <row r="203" spans="2:3" ht="17.399999999999999" x14ac:dyDescent="0.3">
      <c r="B203" s="2" t="s">
        <v>13</v>
      </c>
      <c r="C203" s="2">
        <v>269.14999999999998</v>
      </c>
    </row>
    <row r="204" spans="2:3" ht="17.399999999999999" x14ac:dyDescent="0.3">
      <c r="B204" s="2" t="s">
        <v>13</v>
      </c>
      <c r="C204" s="2">
        <v>258.89999999999998</v>
      </c>
    </row>
    <row r="205" spans="2:3" ht="17.399999999999999" x14ac:dyDescent="0.3">
      <c r="B205" s="2" t="s">
        <v>13</v>
      </c>
      <c r="C205" s="2">
        <v>9.26</v>
      </c>
    </row>
    <row r="206" spans="2:3" ht="17.399999999999999" x14ac:dyDescent="0.3">
      <c r="B206" s="2" t="s">
        <v>13</v>
      </c>
      <c r="C206" s="2">
        <v>227.56</v>
      </c>
    </row>
    <row r="207" spans="2:3" ht="17.399999999999999" x14ac:dyDescent="0.3">
      <c r="B207" s="2" t="s">
        <v>13</v>
      </c>
      <c r="C207" s="2">
        <v>36.08</v>
      </c>
    </row>
    <row r="208" spans="2:3" ht="17.399999999999999" x14ac:dyDescent="0.3">
      <c r="B208" s="2" t="s">
        <v>13</v>
      </c>
      <c r="C208" s="2">
        <v>531.57000000000005</v>
      </c>
    </row>
    <row r="209" spans="2:3" ht="17.399999999999999" x14ac:dyDescent="0.3">
      <c r="B209" s="2" t="s">
        <v>13</v>
      </c>
      <c r="C209" s="2">
        <v>528.99</v>
      </c>
    </row>
    <row r="210" spans="2:3" ht="17.399999999999999" x14ac:dyDescent="0.3">
      <c r="B210" s="2" t="s">
        <v>13</v>
      </c>
      <c r="C210" s="2">
        <v>41.86</v>
      </c>
    </row>
    <row r="211" spans="2:3" ht="17.399999999999999" x14ac:dyDescent="0.3">
      <c r="B211" s="2" t="s">
        <v>13</v>
      </c>
      <c r="C211" s="2">
        <v>114.39</v>
      </c>
    </row>
    <row r="212" spans="2:3" ht="17.399999999999999" x14ac:dyDescent="0.3">
      <c r="B212" s="2" t="s">
        <v>13</v>
      </c>
      <c r="C212" s="2">
        <v>861.5</v>
      </c>
    </row>
    <row r="213" spans="2:3" ht="17.399999999999999" x14ac:dyDescent="0.3">
      <c r="B213" s="2" t="s">
        <v>13</v>
      </c>
      <c r="C213" s="2">
        <v>222.85</v>
      </c>
    </row>
    <row r="214" spans="2:3" ht="17.399999999999999" x14ac:dyDescent="0.3">
      <c r="B214" s="2" t="s">
        <v>13</v>
      </c>
      <c r="C214" s="2">
        <v>134.53</v>
      </c>
    </row>
    <row r="215" spans="2:3" ht="17.399999999999999" x14ac:dyDescent="0.3">
      <c r="B215" s="2" t="s">
        <v>13</v>
      </c>
      <c r="C215" s="2">
        <v>65.25</v>
      </c>
    </row>
    <row r="216" spans="2:3" ht="17.399999999999999" x14ac:dyDescent="0.3">
      <c r="B216" s="2" t="s">
        <v>13</v>
      </c>
      <c r="C216" s="2">
        <v>753.76</v>
      </c>
    </row>
    <row r="217" spans="2:3" ht="17.399999999999999" x14ac:dyDescent="0.3">
      <c r="B217" s="2" t="s">
        <v>13</v>
      </c>
      <c r="C217" s="2">
        <v>649.14</v>
      </c>
    </row>
    <row r="218" spans="2:3" ht="17.399999999999999" x14ac:dyDescent="0.3">
      <c r="B218" s="2" t="s">
        <v>13</v>
      </c>
      <c r="C218" s="2">
        <v>679.17</v>
      </c>
    </row>
    <row r="219" spans="2:3" ht="17.399999999999999" x14ac:dyDescent="0.3">
      <c r="B219" s="2" t="s">
        <v>13</v>
      </c>
      <c r="C219" s="2">
        <v>147</v>
      </c>
    </row>
    <row r="220" spans="2:3" ht="17.399999999999999" x14ac:dyDescent="0.3">
      <c r="B220" s="2" t="s">
        <v>13</v>
      </c>
      <c r="C220" s="2">
        <v>211.36</v>
      </c>
    </row>
    <row r="221" spans="2:3" ht="17.399999999999999" x14ac:dyDescent="0.3">
      <c r="B221" s="2" t="s">
        <v>13</v>
      </c>
      <c r="C221" s="2">
        <v>146.18</v>
      </c>
    </row>
    <row r="222" spans="2:3" ht="17.399999999999999" x14ac:dyDescent="0.3">
      <c r="B222" s="2" t="s">
        <v>13</v>
      </c>
      <c r="C222" s="2">
        <v>1168.8399999999999</v>
      </c>
    </row>
    <row r="223" spans="2:3" ht="17.399999999999999" x14ac:dyDescent="0.3">
      <c r="B223" s="2" t="s">
        <v>13</v>
      </c>
      <c r="C223" s="2">
        <v>1051.0999999999999</v>
      </c>
    </row>
    <row r="224" spans="2:3" ht="17.399999999999999" x14ac:dyDescent="0.3">
      <c r="B224" s="2" t="s">
        <v>13</v>
      </c>
      <c r="C224" s="2">
        <v>31.52</v>
      </c>
    </row>
    <row r="225" spans="2:3" ht="17.399999999999999" x14ac:dyDescent="0.3">
      <c r="B225" s="2" t="s">
        <v>13</v>
      </c>
      <c r="C225" s="2">
        <v>448.86</v>
      </c>
    </row>
    <row r="226" spans="2:3" ht="17.399999999999999" x14ac:dyDescent="0.3">
      <c r="B226" s="2" t="s">
        <v>13</v>
      </c>
      <c r="C226" s="2">
        <v>255.28</v>
      </c>
    </row>
    <row r="227" spans="2:3" ht="17.399999999999999" x14ac:dyDescent="0.3">
      <c r="B227" s="2" t="s">
        <v>13</v>
      </c>
      <c r="C227" s="2">
        <v>665.75</v>
      </c>
    </row>
    <row r="228" spans="2:3" ht="17.399999999999999" x14ac:dyDescent="0.3">
      <c r="B228" s="2" t="s">
        <v>13</v>
      </c>
      <c r="C228" s="2">
        <v>511.56</v>
      </c>
    </row>
    <row r="229" spans="2:3" ht="17.399999999999999" x14ac:dyDescent="0.3">
      <c r="B229" s="2" t="s">
        <v>13</v>
      </c>
      <c r="C229" s="2">
        <v>284.52999999999997</v>
      </c>
    </row>
    <row r="230" spans="2:3" ht="17.399999999999999" x14ac:dyDescent="0.3">
      <c r="B230" s="2" t="s">
        <v>13</v>
      </c>
      <c r="C230" s="2">
        <v>318.27999999999997</v>
      </c>
    </row>
    <row r="231" spans="2:3" ht="17.399999999999999" x14ac:dyDescent="0.3">
      <c r="B231" s="2" t="s">
        <v>13</v>
      </c>
      <c r="C231" s="2">
        <v>90.52</v>
      </c>
    </row>
    <row r="232" spans="2:3" ht="17.399999999999999" x14ac:dyDescent="0.3">
      <c r="B232" s="2" t="s">
        <v>13</v>
      </c>
      <c r="C232" s="2">
        <v>264.18</v>
      </c>
    </row>
    <row r="233" spans="2:3" ht="17.399999999999999" x14ac:dyDescent="0.3">
      <c r="B233" s="2" t="s">
        <v>13</v>
      </c>
      <c r="C233" s="2">
        <v>745.99</v>
      </c>
    </row>
    <row r="234" spans="2:3" ht="17.399999999999999" x14ac:dyDescent="0.3">
      <c r="B234" s="2" t="s">
        <v>13</v>
      </c>
      <c r="C234" s="2">
        <v>140.97999999999999</v>
      </c>
    </row>
    <row r="235" spans="2:3" ht="17.399999999999999" x14ac:dyDescent="0.3">
      <c r="B235" s="2" t="s">
        <v>13</v>
      </c>
      <c r="C235" s="2">
        <v>901.96</v>
      </c>
    </row>
    <row r="236" spans="2:3" ht="17.399999999999999" x14ac:dyDescent="0.3">
      <c r="B236" s="2" t="s">
        <v>13</v>
      </c>
      <c r="C236" s="2">
        <v>898.76</v>
      </c>
    </row>
    <row r="237" spans="2:3" ht="17.399999999999999" x14ac:dyDescent="0.3">
      <c r="B237" s="2" t="s">
        <v>13</v>
      </c>
      <c r="C237" s="2">
        <v>282.61</v>
      </c>
    </row>
    <row r="238" spans="2:3" ht="17.399999999999999" x14ac:dyDescent="0.3">
      <c r="B238" s="2" t="s">
        <v>13</v>
      </c>
      <c r="C238" s="2">
        <v>57.11</v>
      </c>
    </row>
    <row r="239" spans="2:3" ht="17.399999999999999" x14ac:dyDescent="0.3">
      <c r="B239" s="2" t="s">
        <v>13</v>
      </c>
      <c r="C239" s="2">
        <v>42.7</v>
      </c>
    </row>
    <row r="240" spans="2:3" ht="17.399999999999999" x14ac:dyDescent="0.3">
      <c r="B240" s="2" t="s">
        <v>13</v>
      </c>
      <c r="C240" s="2">
        <v>16.77</v>
      </c>
    </row>
    <row r="241" spans="2:3" ht="17.399999999999999" x14ac:dyDescent="0.3">
      <c r="B241" s="2" t="s">
        <v>13</v>
      </c>
      <c r="C241" s="2">
        <v>86.21</v>
      </c>
    </row>
    <row r="242" spans="2:3" ht="17.399999999999999" x14ac:dyDescent="0.3">
      <c r="B242" s="2" t="s">
        <v>13</v>
      </c>
      <c r="C242" s="2">
        <v>724.91</v>
      </c>
    </row>
    <row r="243" spans="2:3" ht="17.399999999999999" x14ac:dyDescent="0.3">
      <c r="B243" s="2" t="s">
        <v>13</v>
      </c>
      <c r="C243" s="2">
        <v>341.4</v>
      </c>
    </row>
    <row r="244" spans="2:3" ht="17.399999999999999" x14ac:dyDescent="0.3">
      <c r="B244" s="2" t="s">
        <v>13</v>
      </c>
      <c r="C244" s="2">
        <v>360.98</v>
      </c>
    </row>
    <row r="245" spans="2:3" ht="17.399999999999999" x14ac:dyDescent="0.3">
      <c r="B245" s="2" t="s">
        <v>13</v>
      </c>
      <c r="C245" s="2">
        <v>142.11000000000001</v>
      </c>
    </row>
    <row r="246" spans="2:3" ht="17.399999999999999" x14ac:dyDescent="0.3">
      <c r="B246" s="2" t="s">
        <v>13</v>
      </c>
      <c r="C246" s="2">
        <v>32.47</v>
      </c>
    </row>
    <row r="247" spans="2:3" ht="17.399999999999999" x14ac:dyDescent="0.3">
      <c r="B247" s="2" t="s">
        <v>13</v>
      </c>
      <c r="C247" s="2">
        <v>837.56</v>
      </c>
    </row>
    <row r="248" spans="2:3" ht="17.399999999999999" x14ac:dyDescent="0.3">
      <c r="B248" s="2" t="s">
        <v>13</v>
      </c>
      <c r="C248" s="2">
        <v>772.22</v>
      </c>
    </row>
    <row r="249" spans="2:3" ht="17.399999999999999" x14ac:dyDescent="0.3">
      <c r="B249" s="2" t="s">
        <v>13</v>
      </c>
      <c r="C249" s="2">
        <v>1005.7</v>
      </c>
    </row>
    <row r="250" spans="2:3" ht="17.399999999999999" x14ac:dyDescent="0.3">
      <c r="B250" s="2" t="s">
        <v>13</v>
      </c>
      <c r="C250" s="2">
        <v>689.55</v>
      </c>
    </row>
    <row r="251" spans="2:3" ht="17.399999999999999" x14ac:dyDescent="0.3">
      <c r="B251" s="2" t="s">
        <v>13</v>
      </c>
      <c r="C251" s="2">
        <v>689.37</v>
      </c>
    </row>
    <row r="252" spans="2:3" ht="17.399999999999999" x14ac:dyDescent="0.3">
      <c r="B252" s="2" t="s">
        <v>13</v>
      </c>
      <c r="C252" s="2">
        <v>1178.3800000000001</v>
      </c>
    </row>
    <row r="253" spans="2:3" ht="17.399999999999999" x14ac:dyDescent="0.3">
      <c r="B253" s="2" t="s">
        <v>13</v>
      </c>
      <c r="C253" s="2">
        <v>553.09</v>
      </c>
    </row>
    <row r="254" spans="2:3" ht="17.399999999999999" x14ac:dyDescent="0.3">
      <c r="B254" s="2" t="s">
        <v>13</v>
      </c>
      <c r="C254" s="2">
        <v>193.73</v>
      </c>
    </row>
    <row r="255" spans="2:3" ht="17.399999999999999" x14ac:dyDescent="0.3">
      <c r="B255" s="2" t="s">
        <v>13</v>
      </c>
      <c r="C255" s="2">
        <v>305.87</v>
      </c>
    </row>
    <row r="256" spans="2:3" ht="17.399999999999999" x14ac:dyDescent="0.3">
      <c r="B256" s="2" t="s">
        <v>13</v>
      </c>
      <c r="C256" s="2">
        <v>287.7</v>
      </c>
    </row>
    <row r="257" spans="2:3" ht="17.399999999999999" x14ac:dyDescent="0.3">
      <c r="B257" s="2" t="s">
        <v>13</v>
      </c>
      <c r="C257" s="2">
        <v>120.85</v>
      </c>
    </row>
    <row r="258" spans="2:3" ht="17.399999999999999" x14ac:dyDescent="0.3">
      <c r="B258" s="2" t="s">
        <v>13</v>
      </c>
      <c r="C258" s="2">
        <v>716.45</v>
      </c>
    </row>
    <row r="259" spans="2:3" ht="17.399999999999999" x14ac:dyDescent="0.3">
      <c r="B259" s="2" t="s">
        <v>13</v>
      </c>
      <c r="C259" s="2">
        <v>76.150000000000006</v>
      </c>
    </row>
    <row r="260" spans="2:3" ht="17.399999999999999" x14ac:dyDescent="0.3">
      <c r="B260" s="2" t="s">
        <v>13</v>
      </c>
      <c r="C260" s="2">
        <v>461.71</v>
      </c>
    </row>
    <row r="261" spans="2:3" ht="17.399999999999999" x14ac:dyDescent="0.3">
      <c r="B261" s="2" t="s">
        <v>13</v>
      </c>
      <c r="C261" s="2">
        <v>219.91</v>
      </c>
    </row>
    <row r="262" spans="2:3" ht="17.399999999999999" x14ac:dyDescent="0.3">
      <c r="B262" s="2" t="s">
        <v>13</v>
      </c>
      <c r="C262" s="2">
        <v>929.27</v>
      </c>
    </row>
    <row r="263" spans="2:3" ht="17.399999999999999" x14ac:dyDescent="0.3">
      <c r="B263" s="2" t="s">
        <v>13</v>
      </c>
      <c r="C263" s="2">
        <v>830.41</v>
      </c>
    </row>
    <row r="264" spans="2:3" ht="17.399999999999999" x14ac:dyDescent="0.3">
      <c r="B264" s="2" t="s">
        <v>13</v>
      </c>
      <c r="C264" s="2">
        <v>28.99</v>
      </c>
    </row>
    <row r="265" spans="2:3" ht="17.399999999999999" x14ac:dyDescent="0.3">
      <c r="B265" s="2" t="s">
        <v>13</v>
      </c>
      <c r="C265" s="2">
        <v>396.21</v>
      </c>
    </row>
    <row r="266" spans="2:3" ht="17.399999999999999" x14ac:dyDescent="0.3">
      <c r="B266" s="2" t="s">
        <v>13</v>
      </c>
      <c r="C266" s="2">
        <v>170.96</v>
      </c>
    </row>
    <row r="267" spans="2:3" ht="17.399999999999999" x14ac:dyDescent="0.3">
      <c r="B267" s="2" t="s">
        <v>13</v>
      </c>
      <c r="C267" s="2">
        <v>582.98</v>
      </c>
    </row>
    <row r="268" spans="2:3" ht="17.399999999999999" x14ac:dyDescent="0.3">
      <c r="B268" s="2" t="s">
        <v>13</v>
      </c>
      <c r="C268" s="2">
        <v>784.2</v>
      </c>
    </row>
    <row r="269" spans="2:3" ht="17.399999999999999" x14ac:dyDescent="0.3">
      <c r="B269" s="2" t="s">
        <v>13</v>
      </c>
      <c r="C269" s="2">
        <v>657.76</v>
      </c>
    </row>
    <row r="270" spans="2:3" ht="17.399999999999999" x14ac:dyDescent="0.3">
      <c r="B270" s="2" t="s">
        <v>13</v>
      </c>
      <c r="C270" s="2">
        <v>630.21</v>
      </c>
    </row>
    <row r="271" spans="2:3" ht="17.399999999999999" x14ac:dyDescent="0.3">
      <c r="B271" s="2" t="s">
        <v>13</v>
      </c>
      <c r="C271" s="2">
        <v>783.17</v>
      </c>
    </row>
    <row r="272" spans="2:3" ht="17.399999999999999" x14ac:dyDescent="0.3">
      <c r="B272" s="2" t="s">
        <v>13</v>
      </c>
      <c r="C272" s="2">
        <v>102.12</v>
      </c>
    </row>
    <row r="273" spans="2:3" ht="17.399999999999999" x14ac:dyDescent="0.3">
      <c r="B273" s="2" t="s">
        <v>13</v>
      </c>
      <c r="C273" s="2">
        <v>412.01</v>
      </c>
    </row>
    <row r="274" spans="2:3" ht="17.399999999999999" x14ac:dyDescent="0.3">
      <c r="B274" s="2" t="s">
        <v>13</v>
      </c>
      <c r="C274" s="2">
        <v>146.97</v>
      </c>
    </row>
    <row r="275" spans="2:3" ht="17.399999999999999" x14ac:dyDescent="0.3">
      <c r="B275" s="2" t="s">
        <v>13</v>
      </c>
      <c r="C275" s="2">
        <v>36.82</v>
      </c>
    </row>
    <row r="276" spans="2:3" ht="17.399999999999999" x14ac:dyDescent="0.3">
      <c r="B276" s="2" t="s">
        <v>13</v>
      </c>
      <c r="C276" s="2">
        <v>302.73</v>
      </c>
    </row>
    <row r="277" spans="2:3" ht="17.399999999999999" x14ac:dyDescent="0.3">
      <c r="B277" s="2" t="s">
        <v>13</v>
      </c>
      <c r="C277" s="2">
        <v>1285.1099999999999</v>
      </c>
    </row>
    <row r="278" spans="2:3" ht="17.399999999999999" x14ac:dyDescent="0.3">
      <c r="B278" s="2" t="s">
        <v>13</v>
      </c>
      <c r="C278" s="2">
        <v>158.38</v>
      </c>
    </row>
    <row r="279" spans="2:3" ht="17.399999999999999" x14ac:dyDescent="0.3">
      <c r="B279" s="2" t="s">
        <v>13</v>
      </c>
      <c r="C279" s="2">
        <v>317.60000000000002</v>
      </c>
    </row>
    <row r="280" spans="2:3" ht="17.399999999999999" x14ac:dyDescent="0.3">
      <c r="B280" s="2" t="s">
        <v>13</v>
      </c>
      <c r="C280" s="2">
        <v>311.42</v>
      </c>
    </row>
    <row r="281" spans="2:3" ht="17.399999999999999" x14ac:dyDescent="0.3">
      <c r="B281" s="2" t="s">
        <v>13</v>
      </c>
      <c r="C281" s="2">
        <v>84.75</v>
      </c>
    </row>
    <row r="282" spans="2:3" ht="17.399999999999999" x14ac:dyDescent="0.3">
      <c r="B282" s="2" t="s">
        <v>13</v>
      </c>
      <c r="C282" s="2">
        <v>31.59</v>
      </c>
    </row>
    <row r="283" spans="2:3" ht="17.399999999999999" x14ac:dyDescent="0.3">
      <c r="B283" s="2" t="s">
        <v>13</v>
      </c>
      <c r="C283" s="2">
        <v>669.06</v>
      </c>
    </row>
    <row r="284" spans="2:3" ht="17.399999999999999" x14ac:dyDescent="0.3">
      <c r="B284" s="2" t="s">
        <v>13</v>
      </c>
      <c r="C284" s="2">
        <v>198.89</v>
      </c>
    </row>
    <row r="285" spans="2:3" ht="17.399999999999999" x14ac:dyDescent="0.3">
      <c r="B285" s="2" t="s">
        <v>13</v>
      </c>
      <c r="C285" s="2">
        <v>67.77</v>
      </c>
    </row>
    <row r="286" spans="2:3" ht="17.399999999999999" x14ac:dyDescent="0.3">
      <c r="B286" s="2" t="s">
        <v>13</v>
      </c>
      <c r="C286" s="2">
        <v>514.28</v>
      </c>
    </row>
    <row r="287" spans="2:3" ht="17.399999999999999" x14ac:dyDescent="0.3">
      <c r="B287" s="2" t="s">
        <v>13</v>
      </c>
      <c r="C287" s="2">
        <v>128.34</v>
      </c>
    </row>
    <row r="288" spans="2:3" ht="17.399999999999999" x14ac:dyDescent="0.3">
      <c r="B288" s="2" t="s">
        <v>13</v>
      </c>
      <c r="C288" s="2">
        <v>135.46</v>
      </c>
    </row>
    <row r="289" spans="2:3" ht="17.399999999999999" x14ac:dyDescent="0.3">
      <c r="B289" s="2" t="s">
        <v>13</v>
      </c>
      <c r="C289" s="2">
        <v>675.95</v>
      </c>
    </row>
    <row r="290" spans="2:3" ht="17.399999999999999" x14ac:dyDescent="0.3">
      <c r="B290" s="2" t="s">
        <v>13</v>
      </c>
      <c r="C290" s="2">
        <v>175.01</v>
      </c>
    </row>
    <row r="291" spans="2:3" ht="17.399999999999999" x14ac:dyDescent="0.3">
      <c r="B291" s="2" t="s">
        <v>13</v>
      </c>
      <c r="C291" s="2">
        <v>146.19</v>
      </c>
    </row>
    <row r="292" spans="2:3" ht="17.399999999999999" x14ac:dyDescent="0.3">
      <c r="B292" s="2" t="s">
        <v>13</v>
      </c>
      <c r="C292" s="2">
        <v>296.18</v>
      </c>
    </row>
    <row r="293" spans="2:3" ht="17.399999999999999" x14ac:dyDescent="0.3">
      <c r="B293" s="2" t="s">
        <v>13</v>
      </c>
      <c r="C293" s="2">
        <v>1252.8599999999999</v>
      </c>
    </row>
    <row r="294" spans="2:3" ht="17.399999999999999" x14ac:dyDescent="0.3">
      <c r="B294" s="2" t="s">
        <v>13</v>
      </c>
      <c r="C294" s="2">
        <v>6.47</v>
      </c>
    </row>
    <row r="295" spans="2:3" ht="17.399999999999999" x14ac:dyDescent="0.3">
      <c r="B295" s="2" t="s">
        <v>13</v>
      </c>
      <c r="C295" s="2">
        <v>584.32000000000005</v>
      </c>
    </row>
    <row r="296" spans="2:3" ht="17.399999999999999" x14ac:dyDescent="0.3">
      <c r="B296" s="2" t="s">
        <v>13</v>
      </c>
      <c r="C296" s="2">
        <v>497.84</v>
      </c>
    </row>
    <row r="297" spans="2:3" ht="17.399999999999999" x14ac:dyDescent="0.3">
      <c r="B297" s="2" t="s">
        <v>13</v>
      </c>
      <c r="C297" s="2">
        <v>245.36</v>
      </c>
    </row>
    <row r="298" spans="2:3" ht="17.399999999999999" x14ac:dyDescent="0.3">
      <c r="B298" s="2" t="s">
        <v>13</v>
      </c>
      <c r="C298" s="2">
        <v>771.25</v>
      </c>
    </row>
    <row r="299" spans="2:3" ht="17.399999999999999" x14ac:dyDescent="0.3">
      <c r="B299" s="2" t="s">
        <v>13</v>
      </c>
      <c r="C299" s="2">
        <v>205.04</v>
      </c>
    </row>
    <row r="300" spans="2:3" ht="17.399999999999999" x14ac:dyDescent="0.3">
      <c r="B300" s="2" t="s">
        <v>13</v>
      </c>
      <c r="C300" s="2">
        <v>179.97</v>
      </c>
    </row>
    <row r="301" spans="2:3" ht="17.399999999999999" x14ac:dyDescent="0.3">
      <c r="B301" s="2" t="s">
        <v>13</v>
      </c>
      <c r="C301" s="2">
        <v>993.8</v>
      </c>
    </row>
    <row r="302" spans="2:3" ht="17.399999999999999" x14ac:dyDescent="0.3">
      <c r="B302" s="2" t="s">
        <v>13</v>
      </c>
      <c r="C302" s="2">
        <v>300.70999999999998</v>
      </c>
    </row>
    <row r="303" spans="2:3" ht="17.399999999999999" x14ac:dyDescent="0.3">
      <c r="B303" s="2" t="s">
        <v>13</v>
      </c>
      <c r="C303" s="2">
        <v>212.81</v>
      </c>
    </row>
    <row r="304" spans="2:3" ht="17.399999999999999" x14ac:dyDescent="0.3">
      <c r="B304" s="2" t="s">
        <v>13</v>
      </c>
      <c r="C304" s="2">
        <v>86.46</v>
      </c>
    </row>
    <row r="305" spans="2:3" ht="17.399999999999999" x14ac:dyDescent="0.3">
      <c r="B305" s="2" t="s">
        <v>13</v>
      </c>
      <c r="C305" s="2">
        <v>566.35</v>
      </c>
    </row>
    <row r="306" spans="2:3" ht="17.399999999999999" x14ac:dyDescent="0.3">
      <c r="B306" s="2" t="s">
        <v>13</v>
      </c>
      <c r="C306" s="2">
        <v>43.76</v>
      </c>
    </row>
    <row r="307" spans="2:3" ht="17.399999999999999" x14ac:dyDescent="0.3">
      <c r="B307" s="2" t="s">
        <v>13</v>
      </c>
      <c r="C307" s="2">
        <v>1155.54</v>
      </c>
    </row>
    <row r="308" spans="2:3" ht="17.399999999999999" x14ac:dyDescent="0.3">
      <c r="B308" s="2" t="s">
        <v>13</v>
      </c>
      <c r="C308" s="2">
        <v>553.04999999999995</v>
      </c>
    </row>
    <row r="309" spans="2:3" ht="17.399999999999999" x14ac:dyDescent="0.3">
      <c r="B309" s="2" t="s">
        <v>13</v>
      </c>
      <c r="C309" s="2">
        <v>219.54</v>
      </c>
    </row>
    <row r="310" spans="2:3" ht="17.399999999999999" x14ac:dyDescent="0.3">
      <c r="B310" s="2" t="s">
        <v>13</v>
      </c>
      <c r="C310" s="2">
        <v>1290.3399999999999</v>
      </c>
    </row>
    <row r="311" spans="2:3" ht="17.399999999999999" x14ac:dyDescent="0.3">
      <c r="B311" s="2" t="s">
        <v>13</v>
      </c>
      <c r="C311" s="2">
        <v>1333.85</v>
      </c>
    </row>
    <row r="312" spans="2:3" ht="17.399999999999999" x14ac:dyDescent="0.3">
      <c r="B312" s="2" t="s">
        <v>13</v>
      </c>
      <c r="C312" s="2">
        <v>782.08</v>
      </c>
    </row>
    <row r="313" spans="2:3" ht="17.399999999999999" x14ac:dyDescent="0.3">
      <c r="B313" s="2" t="s">
        <v>13</v>
      </c>
      <c r="C313" s="2">
        <v>400.48</v>
      </c>
    </row>
    <row r="314" spans="2:3" ht="17.399999999999999" x14ac:dyDescent="0.3">
      <c r="B314" s="2" t="s">
        <v>13</v>
      </c>
      <c r="C314" s="2">
        <v>408.8</v>
      </c>
    </row>
    <row r="315" spans="2:3" ht="17.399999999999999" x14ac:dyDescent="0.3">
      <c r="B315" s="2" t="s">
        <v>13</v>
      </c>
      <c r="C315" s="2">
        <v>203.68</v>
      </c>
    </row>
    <row r="316" spans="2:3" ht="17.399999999999999" x14ac:dyDescent="0.3">
      <c r="B316" s="2" t="s">
        <v>13</v>
      </c>
      <c r="C316" s="2">
        <v>732.44</v>
      </c>
    </row>
    <row r="317" spans="2:3" ht="17.399999999999999" x14ac:dyDescent="0.3">
      <c r="B317" s="2" t="s">
        <v>13</v>
      </c>
      <c r="C317" s="2">
        <v>823.73</v>
      </c>
    </row>
    <row r="318" spans="2:3" ht="17.399999999999999" x14ac:dyDescent="0.3">
      <c r="B318" s="2" t="s">
        <v>13</v>
      </c>
      <c r="C318" s="2">
        <v>157.58000000000001</v>
      </c>
    </row>
    <row r="319" spans="2:3" ht="17.399999999999999" x14ac:dyDescent="0.3">
      <c r="B319" s="2" t="s">
        <v>13</v>
      </c>
      <c r="C319" s="2">
        <v>327.74</v>
      </c>
    </row>
    <row r="320" spans="2:3" ht="17.399999999999999" x14ac:dyDescent="0.3">
      <c r="B320" s="2" t="s">
        <v>13</v>
      </c>
      <c r="C320" s="2">
        <v>233.47</v>
      </c>
    </row>
    <row r="321" spans="2:3" ht="17.399999999999999" x14ac:dyDescent="0.3">
      <c r="B321" s="2" t="s">
        <v>13</v>
      </c>
      <c r="C321" s="2">
        <v>314.93</v>
      </c>
    </row>
    <row r="322" spans="2:3" ht="17.399999999999999" x14ac:dyDescent="0.3">
      <c r="B322" s="2" t="s">
        <v>13</v>
      </c>
      <c r="C322" s="2">
        <v>243.19</v>
      </c>
    </row>
    <row r="323" spans="2:3" ht="17.399999999999999" x14ac:dyDescent="0.3">
      <c r="B323" s="2" t="s">
        <v>13</v>
      </c>
      <c r="C323" s="2">
        <v>1069.5</v>
      </c>
    </row>
    <row r="324" spans="2:3" ht="17.399999999999999" x14ac:dyDescent="0.3">
      <c r="B324" s="2" t="s">
        <v>13</v>
      </c>
      <c r="C324" s="2">
        <v>87.2</v>
      </c>
    </row>
    <row r="325" spans="2:3" ht="17.399999999999999" x14ac:dyDescent="0.3">
      <c r="B325" s="2" t="s">
        <v>13</v>
      </c>
      <c r="C325" s="2">
        <v>78.56</v>
      </c>
    </row>
    <row r="326" spans="2:3" ht="17.399999999999999" x14ac:dyDescent="0.3">
      <c r="B326" s="2" t="s">
        <v>13</v>
      </c>
      <c r="C326" s="2">
        <v>560.87</v>
      </c>
    </row>
    <row r="327" spans="2:3" ht="17.399999999999999" x14ac:dyDescent="0.3">
      <c r="B327" s="2" t="s">
        <v>13</v>
      </c>
      <c r="C327" s="2">
        <v>437.04</v>
      </c>
    </row>
    <row r="328" spans="2:3" ht="17.399999999999999" x14ac:dyDescent="0.3">
      <c r="B328" s="2" t="s">
        <v>13</v>
      </c>
      <c r="C328" s="2">
        <v>428.23</v>
      </c>
    </row>
    <row r="329" spans="2:3" ht="17.399999999999999" x14ac:dyDescent="0.3">
      <c r="B329" s="2" t="s">
        <v>13</v>
      </c>
      <c r="C329" s="2">
        <v>824.15</v>
      </c>
    </row>
    <row r="330" spans="2:3" ht="17.399999999999999" x14ac:dyDescent="0.3">
      <c r="B330" s="2" t="s">
        <v>13</v>
      </c>
      <c r="C330" s="2">
        <v>400.65</v>
      </c>
    </row>
    <row r="331" spans="2:3" ht="17.399999999999999" x14ac:dyDescent="0.3">
      <c r="B331" s="2" t="s">
        <v>13</v>
      </c>
      <c r="C331" s="2">
        <v>695.95</v>
      </c>
    </row>
    <row r="332" spans="2:3" ht="17.399999999999999" x14ac:dyDescent="0.3">
      <c r="B332" s="2" t="s">
        <v>13</v>
      </c>
      <c r="C332" s="2">
        <v>400.99</v>
      </c>
    </row>
    <row r="333" spans="2:3" ht="17.399999999999999" x14ac:dyDescent="0.3">
      <c r="B333" s="2" t="s">
        <v>13</v>
      </c>
      <c r="C333" s="2">
        <v>163.5</v>
      </c>
    </row>
    <row r="334" spans="2:3" ht="17.399999999999999" x14ac:dyDescent="0.3">
      <c r="B334" s="2" t="s">
        <v>13</v>
      </c>
      <c r="C334" s="2">
        <v>712.12</v>
      </c>
    </row>
    <row r="335" spans="2:3" ht="17.399999999999999" x14ac:dyDescent="0.3">
      <c r="B335" s="2" t="s">
        <v>13</v>
      </c>
      <c r="C335" s="2">
        <v>338.43</v>
      </c>
    </row>
    <row r="336" spans="2:3" ht="17.399999999999999" x14ac:dyDescent="0.3">
      <c r="B336" s="2" t="s">
        <v>13</v>
      </c>
      <c r="C336" s="2">
        <v>551.17999999999995</v>
      </c>
    </row>
    <row r="337" spans="2:3" ht="17.399999999999999" x14ac:dyDescent="0.3">
      <c r="B337" s="2" t="s">
        <v>13</v>
      </c>
      <c r="C337" s="2">
        <v>527.46</v>
      </c>
    </row>
    <row r="338" spans="2:3" ht="17.399999999999999" x14ac:dyDescent="0.3">
      <c r="B338" s="2" t="s">
        <v>13</v>
      </c>
      <c r="C338" s="2">
        <v>158.66</v>
      </c>
    </row>
    <row r="339" spans="2:3" ht="17.399999999999999" x14ac:dyDescent="0.3">
      <c r="B339" s="2" t="s">
        <v>13</v>
      </c>
      <c r="C339" s="2">
        <v>323.58</v>
      </c>
    </row>
    <row r="340" spans="2:3" ht="17.399999999999999" x14ac:dyDescent="0.3">
      <c r="B340" s="2" t="s">
        <v>13</v>
      </c>
      <c r="C340" s="2">
        <v>197.54</v>
      </c>
    </row>
    <row r="341" spans="2:3" ht="17.399999999999999" x14ac:dyDescent="0.3">
      <c r="B341" s="2" t="s">
        <v>13</v>
      </c>
      <c r="C341" s="2">
        <v>244.3</v>
      </c>
    </row>
    <row r="342" spans="2:3" ht="17.399999999999999" x14ac:dyDescent="0.3">
      <c r="B342" s="2" t="s">
        <v>13</v>
      </c>
      <c r="C342" s="2">
        <v>532.71</v>
      </c>
    </row>
    <row r="343" spans="2:3" ht="17.399999999999999" x14ac:dyDescent="0.3">
      <c r="B343" s="2" t="s">
        <v>13</v>
      </c>
      <c r="C343" s="2">
        <v>445.36</v>
      </c>
    </row>
    <row r="344" spans="2:3" ht="17.399999999999999" x14ac:dyDescent="0.3">
      <c r="B344" s="2" t="s">
        <v>13</v>
      </c>
      <c r="C344" s="2">
        <v>301.02999999999997</v>
      </c>
    </row>
    <row r="345" spans="2:3" ht="17.399999999999999" x14ac:dyDescent="0.3">
      <c r="B345" s="2" t="s">
        <v>13</v>
      </c>
      <c r="C345" s="2">
        <v>613.95000000000005</v>
      </c>
    </row>
    <row r="346" spans="2:3" ht="17.399999999999999" x14ac:dyDescent="0.3">
      <c r="B346" s="2" t="s">
        <v>13</v>
      </c>
      <c r="C346" s="2">
        <v>240.85</v>
      </c>
    </row>
    <row r="347" spans="2:3" ht="17.399999999999999" x14ac:dyDescent="0.3">
      <c r="B347" s="2" t="s">
        <v>13</v>
      </c>
      <c r="C347" s="2">
        <v>54.17</v>
      </c>
    </row>
    <row r="348" spans="2:3" ht="17.399999999999999" x14ac:dyDescent="0.3">
      <c r="B348" s="2" t="s">
        <v>13</v>
      </c>
      <c r="C348" s="2">
        <v>356.72</v>
      </c>
    </row>
    <row r="349" spans="2:3" ht="17.399999999999999" x14ac:dyDescent="0.3">
      <c r="B349" s="2" t="s">
        <v>13</v>
      </c>
      <c r="C349" s="2">
        <v>337.96</v>
      </c>
    </row>
    <row r="350" spans="2:3" ht="17.399999999999999" x14ac:dyDescent="0.3">
      <c r="B350" s="2" t="s">
        <v>13</v>
      </c>
      <c r="C350" s="2">
        <v>247.84</v>
      </c>
    </row>
    <row r="351" spans="2:3" ht="17.399999999999999" x14ac:dyDescent="0.3">
      <c r="B351" s="2" t="s">
        <v>13</v>
      </c>
      <c r="C351" s="2">
        <v>30.52</v>
      </c>
    </row>
    <row r="352" spans="2:3" ht="17.399999999999999" x14ac:dyDescent="0.3">
      <c r="B352" s="2" t="s">
        <v>13</v>
      </c>
      <c r="C352" s="2">
        <v>549.36</v>
      </c>
    </row>
    <row r="353" spans="2:3" ht="17.399999999999999" x14ac:dyDescent="0.3">
      <c r="B353" s="2" t="s">
        <v>13</v>
      </c>
      <c r="C353" s="2">
        <v>124.25</v>
      </c>
    </row>
    <row r="354" spans="2:3" ht="17.399999999999999" x14ac:dyDescent="0.3">
      <c r="B354" s="2" t="s">
        <v>13</v>
      </c>
      <c r="C354" s="2">
        <v>1163.08</v>
      </c>
    </row>
    <row r="355" spans="2:3" ht="17.399999999999999" x14ac:dyDescent="0.3">
      <c r="B355" s="2" t="s">
        <v>13</v>
      </c>
      <c r="C355" s="2">
        <v>266.81</v>
      </c>
    </row>
    <row r="356" spans="2:3" ht="17.399999999999999" x14ac:dyDescent="0.3">
      <c r="B356" s="2" t="s">
        <v>13</v>
      </c>
      <c r="C356" s="2">
        <v>90.32</v>
      </c>
    </row>
    <row r="357" spans="2:3" ht="17.399999999999999" x14ac:dyDescent="0.3">
      <c r="B357" s="2" t="s">
        <v>13</v>
      </c>
      <c r="C357" s="2">
        <v>266.33999999999997</v>
      </c>
    </row>
    <row r="358" spans="2:3" ht="17.399999999999999" x14ac:dyDescent="0.3">
      <c r="B358" s="2" t="s">
        <v>13</v>
      </c>
      <c r="C358" s="2">
        <v>747.05</v>
      </c>
    </row>
    <row r="359" spans="2:3" ht="17.399999999999999" x14ac:dyDescent="0.3">
      <c r="B359" s="2" t="s">
        <v>13</v>
      </c>
      <c r="C359" s="2">
        <v>405.05</v>
      </c>
    </row>
    <row r="360" spans="2:3" ht="17.399999999999999" x14ac:dyDescent="0.3">
      <c r="B360" s="2" t="s">
        <v>13</v>
      </c>
      <c r="C360" s="2">
        <v>719.03</v>
      </c>
    </row>
    <row r="361" spans="2:3" ht="17.399999999999999" x14ac:dyDescent="0.3">
      <c r="B361" s="2" t="s">
        <v>13</v>
      </c>
      <c r="C361" s="2">
        <v>230.3</v>
      </c>
    </row>
    <row r="362" spans="2:3" ht="17.399999999999999" x14ac:dyDescent="0.3">
      <c r="B362" s="2" t="s">
        <v>13</v>
      </c>
      <c r="C362" s="2">
        <v>558.12</v>
      </c>
    </row>
    <row r="363" spans="2:3" ht="17.399999999999999" x14ac:dyDescent="0.3">
      <c r="B363" s="2" t="s">
        <v>13</v>
      </c>
      <c r="C363" s="2">
        <v>413.72</v>
      </c>
    </row>
    <row r="364" spans="2:3" ht="17.399999999999999" x14ac:dyDescent="0.3">
      <c r="B364" s="2" t="s">
        <v>13</v>
      </c>
      <c r="C364" s="2">
        <v>987.27</v>
      </c>
    </row>
    <row r="365" spans="2:3" ht="17.399999999999999" x14ac:dyDescent="0.3">
      <c r="B365" s="2" t="s">
        <v>13</v>
      </c>
      <c r="C365" s="2">
        <v>687.34</v>
      </c>
    </row>
    <row r="366" spans="2:3" ht="17.399999999999999" x14ac:dyDescent="0.3">
      <c r="B366" s="2" t="s">
        <v>13</v>
      </c>
      <c r="C366" s="2">
        <v>703</v>
      </c>
    </row>
    <row r="367" spans="2:3" ht="17.399999999999999" x14ac:dyDescent="0.3">
      <c r="B367" s="2" t="s">
        <v>13</v>
      </c>
      <c r="C367" s="2">
        <v>307.48</v>
      </c>
    </row>
    <row r="368" spans="2:3" ht="17.399999999999999" x14ac:dyDescent="0.3">
      <c r="B368" s="2" t="s">
        <v>13</v>
      </c>
      <c r="C368" s="2">
        <v>120.75</v>
      </c>
    </row>
    <row r="369" spans="2:3" ht="17.399999999999999" x14ac:dyDescent="0.3">
      <c r="B369" s="2" t="s">
        <v>13</v>
      </c>
      <c r="C369" s="2">
        <v>261.93</v>
      </c>
    </row>
    <row r="370" spans="2:3" ht="17.399999999999999" x14ac:dyDescent="0.3">
      <c r="B370" s="2" t="s">
        <v>13</v>
      </c>
      <c r="C370" s="2">
        <v>161.6</v>
      </c>
    </row>
    <row r="371" spans="2:3" ht="17.399999999999999" x14ac:dyDescent="0.3">
      <c r="B371" s="2" t="s">
        <v>13</v>
      </c>
      <c r="C371" s="2">
        <v>536.42999999999995</v>
      </c>
    </row>
    <row r="372" spans="2:3" ht="17.399999999999999" x14ac:dyDescent="0.3">
      <c r="B372" s="2" t="s">
        <v>13</v>
      </c>
      <c r="C372" s="2">
        <v>597.09</v>
      </c>
    </row>
    <row r="373" spans="2:3" ht="17.399999999999999" x14ac:dyDescent="0.3">
      <c r="B373" s="2" t="s">
        <v>13</v>
      </c>
      <c r="C373" s="2">
        <v>226.42</v>
      </c>
    </row>
    <row r="374" spans="2:3" ht="17.399999999999999" x14ac:dyDescent="0.3">
      <c r="B374" s="2" t="s">
        <v>13</v>
      </c>
      <c r="C374" s="2">
        <v>80</v>
      </c>
    </row>
    <row r="375" spans="2:3" ht="17.399999999999999" x14ac:dyDescent="0.3">
      <c r="B375" s="2" t="s">
        <v>13</v>
      </c>
      <c r="C375" s="2">
        <v>892.54</v>
      </c>
    </row>
    <row r="376" spans="2:3" ht="17.399999999999999" x14ac:dyDescent="0.3">
      <c r="B376" s="2" t="s">
        <v>13</v>
      </c>
      <c r="C376" s="2">
        <v>638.37</v>
      </c>
    </row>
    <row r="377" spans="2:3" ht="17.399999999999999" x14ac:dyDescent="0.3">
      <c r="B377" s="2" t="s">
        <v>13</v>
      </c>
      <c r="C377" s="2">
        <v>127.29</v>
      </c>
    </row>
    <row r="378" spans="2:3" ht="17.399999999999999" x14ac:dyDescent="0.3">
      <c r="B378" s="2" t="s">
        <v>13</v>
      </c>
      <c r="C378" s="2">
        <v>815.99</v>
      </c>
    </row>
    <row r="379" spans="2:3" ht="17.399999999999999" x14ac:dyDescent="0.3">
      <c r="B379" s="2" t="s">
        <v>13</v>
      </c>
      <c r="C379" s="2">
        <v>598.78</v>
      </c>
    </row>
    <row r="380" spans="2:3" ht="17.399999999999999" x14ac:dyDescent="0.3">
      <c r="B380" s="2" t="s">
        <v>13</v>
      </c>
      <c r="C380" s="2">
        <v>633.97</v>
      </c>
    </row>
    <row r="381" spans="2:3" ht="17.399999999999999" x14ac:dyDescent="0.3">
      <c r="B381" s="2" t="s">
        <v>13</v>
      </c>
      <c r="C381" s="2">
        <v>157.18</v>
      </c>
    </row>
    <row r="382" spans="2:3" ht="17.399999999999999" x14ac:dyDescent="0.3">
      <c r="B382" s="2" t="s">
        <v>13</v>
      </c>
      <c r="C382" s="2">
        <v>468.32</v>
      </c>
    </row>
    <row r="383" spans="2:3" ht="17.399999999999999" x14ac:dyDescent="0.3">
      <c r="B383" s="2" t="s">
        <v>13</v>
      </c>
      <c r="C383" s="2">
        <v>177.17</v>
      </c>
    </row>
    <row r="384" spans="2:3" ht="17.399999999999999" x14ac:dyDescent="0.3">
      <c r="B384" s="2" t="s">
        <v>13</v>
      </c>
      <c r="C384" s="2">
        <v>415.79</v>
      </c>
    </row>
    <row r="385" spans="2:3" ht="17.399999999999999" x14ac:dyDescent="0.3">
      <c r="B385" s="2" t="s">
        <v>13</v>
      </c>
      <c r="C385" s="2">
        <v>768.73</v>
      </c>
    </row>
    <row r="386" spans="2:3" ht="17.399999999999999" x14ac:dyDescent="0.3">
      <c r="B386" s="2" t="s">
        <v>13</v>
      </c>
      <c r="C386" s="2">
        <v>326.91000000000003</v>
      </c>
    </row>
    <row r="387" spans="2:3" ht="17.399999999999999" x14ac:dyDescent="0.3">
      <c r="B387" s="2" t="s">
        <v>13</v>
      </c>
      <c r="C387" s="2">
        <v>117.82</v>
      </c>
    </row>
    <row r="388" spans="2:3" ht="17.399999999999999" x14ac:dyDescent="0.3">
      <c r="B388" s="2" t="s">
        <v>13</v>
      </c>
      <c r="C388" s="2">
        <v>549.05999999999995</v>
      </c>
    </row>
    <row r="389" spans="2:3" ht="17.399999999999999" x14ac:dyDescent="0.3">
      <c r="B389" s="2" t="s">
        <v>13</v>
      </c>
      <c r="C389" s="2">
        <v>165.33</v>
      </c>
    </row>
    <row r="390" spans="2:3" ht="17.399999999999999" x14ac:dyDescent="0.3">
      <c r="B390" s="2" t="s">
        <v>13</v>
      </c>
      <c r="C390" s="2">
        <v>201.52</v>
      </c>
    </row>
    <row r="391" spans="2:3" ht="17.399999999999999" x14ac:dyDescent="0.3">
      <c r="B391" s="2" t="s">
        <v>13</v>
      </c>
      <c r="C391" s="2">
        <v>628.29</v>
      </c>
    </row>
    <row r="392" spans="2:3" ht="17.399999999999999" x14ac:dyDescent="0.3">
      <c r="B392" s="2" t="s">
        <v>13</v>
      </c>
      <c r="C392" s="2">
        <v>216</v>
      </c>
    </row>
    <row r="393" spans="2:3" ht="17.399999999999999" x14ac:dyDescent="0.3">
      <c r="B393" s="2" t="s">
        <v>13</v>
      </c>
      <c r="C393" s="2">
        <v>1035.1500000000001</v>
      </c>
    </row>
    <row r="394" spans="2:3" ht="17.399999999999999" x14ac:dyDescent="0.3">
      <c r="B394" s="2" t="s">
        <v>13</v>
      </c>
      <c r="C394" s="2">
        <v>146.12</v>
      </c>
    </row>
    <row r="395" spans="2:3" ht="17.399999999999999" x14ac:dyDescent="0.3">
      <c r="B395" s="2" t="s">
        <v>13</v>
      </c>
      <c r="C395" s="2">
        <v>218.39</v>
      </c>
    </row>
    <row r="396" spans="2:3" ht="17.399999999999999" x14ac:dyDescent="0.3">
      <c r="B396" s="2" t="s">
        <v>13</v>
      </c>
      <c r="C396" s="2">
        <v>798.1</v>
      </c>
    </row>
    <row r="397" spans="2:3" ht="17.399999999999999" x14ac:dyDescent="0.3">
      <c r="B397" s="2" t="s">
        <v>13</v>
      </c>
      <c r="C397" s="2">
        <v>706.53</v>
      </c>
    </row>
    <row r="398" spans="2:3" ht="17.399999999999999" x14ac:dyDescent="0.3">
      <c r="B398" s="2" t="s">
        <v>13</v>
      </c>
      <c r="C398" s="2">
        <v>1055.77</v>
      </c>
    </row>
    <row r="399" spans="2:3" ht="17.399999999999999" x14ac:dyDescent="0.3">
      <c r="B399" s="2" t="s">
        <v>13</v>
      </c>
      <c r="C399" s="2">
        <v>621.39</v>
      </c>
    </row>
    <row r="400" spans="2:3" ht="17.399999999999999" x14ac:dyDescent="0.3">
      <c r="B400" s="2" t="s">
        <v>13</v>
      </c>
      <c r="C400" s="2">
        <v>536.51</v>
      </c>
    </row>
    <row r="401" spans="2:3" ht="17.399999999999999" x14ac:dyDescent="0.3">
      <c r="B401" s="2" t="s">
        <v>13</v>
      </c>
      <c r="C401" s="2">
        <v>381.42</v>
      </c>
    </row>
    <row r="402" spans="2:3" ht="17.399999999999999" x14ac:dyDescent="0.3">
      <c r="B402" s="2" t="s">
        <v>13</v>
      </c>
      <c r="C402" s="2">
        <v>232.06</v>
      </c>
    </row>
    <row r="403" spans="2:3" ht="17.399999999999999" x14ac:dyDescent="0.3">
      <c r="B403" s="2" t="s">
        <v>13</v>
      </c>
      <c r="C403" s="2">
        <v>1055.98</v>
      </c>
    </row>
    <row r="404" spans="2:3" ht="17.399999999999999" x14ac:dyDescent="0.3">
      <c r="B404" s="2" t="s">
        <v>13</v>
      </c>
      <c r="C404" s="2">
        <v>786.75</v>
      </c>
    </row>
    <row r="405" spans="2:3" ht="17.399999999999999" x14ac:dyDescent="0.3">
      <c r="B405" s="2" t="s">
        <v>13</v>
      </c>
      <c r="C405" s="2">
        <v>625.79999999999995</v>
      </c>
    </row>
    <row r="406" spans="2:3" ht="17.399999999999999" x14ac:dyDescent="0.3">
      <c r="B406" s="2" t="s">
        <v>13</v>
      </c>
      <c r="C406" s="2">
        <v>301.92</v>
      </c>
    </row>
    <row r="407" spans="2:3" ht="17.399999999999999" x14ac:dyDescent="0.3">
      <c r="B407" s="2" t="s">
        <v>13</v>
      </c>
      <c r="C407" s="2">
        <v>542.49</v>
      </c>
    </row>
    <row r="408" spans="2:3" ht="17.399999999999999" x14ac:dyDescent="0.3">
      <c r="B408" s="2" t="s">
        <v>13</v>
      </c>
      <c r="C408" s="2">
        <v>841.21</v>
      </c>
    </row>
    <row r="409" spans="2:3" ht="17.399999999999999" x14ac:dyDescent="0.3">
      <c r="B409" s="2" t="s">
        <v>13</v>
      </c>
      <c r="C409" s="2">
        <v>105.97</v>
      </c>
    </row>
    <row r="410" spans="2:3" ht="17.399999999999999" x14ac:dyDescent="0.3">
      <c r="B410" s="2" t="s">
        <v>13</v>
      </c>
      <c r="C410" s="2">
        <v>1062.08</v>
      </c>
    </row>
    <row r="411" spans="2:3" ht="17.399999999999999" x14ac:dyDescent="0.3">
      <c r="B411" s="2" t="s">
        <v>13</v>
      </c>
      <c r="C411" s="2">
        <v>368.03</v>
      </c>
    </row>
    <row r="412" spans="2:3" ht="17.399999999999999" x14ac:dyDescent="0.3">
      <c r="B412" s="2" t="s">
        <v>13</v>
      </c>
      <c r="C412" s="2">
        <v>615.82000000000005</v>
      </c>
    </row>
    <row r="413" spans="2:3" ht="17.399999999999999" x14ac:dyDescent="0.3">
      <c r="B413" s="2" t="s">
        <v>13</v>
      </c>
      <c r="C413" s="2">
        <v>217.12</v>
      </c>
    </row>
    <row r="414" spans="2:3" ht="17.399999999999999" x14ac:dyDescent="0.3">
      <c r="B414" s="2" t="s">
        <v>13</v>
      </c>
      <c r="C414" s="2">
        <v>995.6</v>
      </c>
    </row>
    <row r="415" spans="2:3" ht="17.399999999999999" x14ac:dyDescent="0.3">
      <c r="B415" s="2" t="s">
        <v>13</v>
      </c>
      <c r="C415" s="2">
        <v>790.99</v>
      </c>
    </row>
    <row r="416" spans="2:3" ht="17.399999999999999" x14ac:dyDescent="0.3">
      <c r="B416" s="2" t="s">
        <v>13</v>
      </c>
      <c r="C416" s="2">
        <v>504.21</v>
      </c>
    </row>
    <row r="417" spans="2:3" ht="17.399999999999999" x14ac:dyDescent="0.3">
      <c r="B417" s="2" t="s">
        <v>13</v>
      </c>
      <c r="C417" s="2">
        <v>710.43</v>
      </c>
    </row>
    <row r="418" spans="2:3" ht="17.399999999999999" x14ac:dyDescent="0.3">
      <c r="B418" s="2" t="s">
        <v>13</v>
      </c>
      <c r="C418" s="2">
        <v>420.51</v>
      </c>
    </row>
    <row r="419" spans="2:3" ht="17.399999999999999" x14ac:dyDescent="0.3">
      <c r="B419" s="2" t="s">
        <v>13</v>
      </c>
      <c r="C419" s="2">
        <v>1276.8599999999999</v>
      </c>
    </row>
    <row r="420" spans="2:3" ht="17.399999999999999" x14ac:dyDescent="0.3">
      <c r="B420" s="2" t="s">
        <v>13</v>
      </c>
      <c r="C420" s="2">
        <v>84.23</v>
      </c>
    </row>
    <row r="421" spans="2:3" ht="17.399999999999999" x14ac:dyDescent="0.3">
      <c r="B421" s="2" t="s">
        <v>13</v>
      </c>
      <c r="C421" s="2">
        <v>125.46</v>
      </c>
    </row>
    <row r="422" spans="2:3" ht="17.399999999999999" x14ac:dyDescent="0.3">
      <c r="B422" s="2" t="s">
        <v>13</v>
      </c>
      <c r="C422" s="2">
        <v>632.26</v>
      </c>
    </row>
    <row r="423" spans="2:3" ht="17.399999999999999" x14ac:dyDescent="0.3">
      <c r="B423" s="2" t="s">
        <v>13</v>
      </c>
      <c r="C423" s="2">
        <v>508.69</v>
      </c>
    </row>
    <row r="424" spans="2:3" ht="17.399999999999999" x14ac:dyDescent="0.3">
      <c r="B424" s="2" t="s">
        <v>13</v>
      </c>
      <c r="C424" s="2">
        <v>411.01</v>
      </c>
    </row>
    <row r="425" spans="2:3" ht="17.399999999999999" x14ac:dyDescent="0.3">
      <c r="B425" s="2" t="s">
        <v>13</v>
      </c>
      <c r="C425" s="2">
        <v>794.81</v>
      </c>
    </row>
    <row r="426" spans="2:3" ht="17.399999999999999" x14ac:dyDescent="0.3">
      <c r="B426" s="2" t="s">
        <v>13</v>
      </c>
      <c r="C426" s="2">
        <v>226.54</v>
      </c>
    </row>
    <row r="427" spans="2:3" ht="17.399999999999999" x14ac:dyDescent="0.3">
      <c r="B427" s="2" t="s">
        <v>13</v>
      </c>
      <c r="C427" s="2">
        <v>515.66999999999996</v>
      </c>
    </row>
    <row r="428" spans="2:3" ht="17.399999999999999" x14ac:dyDescent="0.3">
      <c r="B428" s="2" t="s">
        <v>13</v>
      </c>
      <c r="C428" s="2">
        <v>275.68</v>
      </c>
    </row>
    <row r="429" spans="2:3" ht="17.399999999999999" x14ac:dyDescent="0.3">
      <c r="B429" s="2" t="s">
        <v>13</v>
      </c>
      <c r="C429" s="2">
        <v>130.63999999999999</v>
      </c>
    </row>
    <row r="430" spans="2:3" ht="17.399999999999999" x14ac:dyDescent="0.3">
      <c r="B430" s="2" t="s">
        <v>13</v>
      </c>
      <c r="C430" s="2">
        <v>269.27</v>
      </c>
    </row>
    <row r="431" spans="2:3" ht="17.399999999999999" x14ac:dyDescent="0.3">
      <c r="B431" s="2" t="s">
        <v>13</v>
      </c>
      <c r="C431" s="2">
        <v>1037.6400000000001</v>
      </c>
    </row>
    <row r="432" spans="2:3" ht="17.399999999999999" x14ac:dyDescent="0.3">
      <c r="B432" s="2" t="s">
        <v>13</v>
      </c>
      <c r="C432" s="2">
        <v>535.80999999999995</v>
      </c>
    </row>
    <row r="433" spans="2:3" ht="17.399999999999999" x14ac:dyDescent="0.3">
      <c r="B433" s="2" t="s">
        <v>13</v>
      </c>
      <c r="C433" s="2">
        <v>252.93</v>
      </c>
    </row>
    <row r="434" spans="2:3" ht="17.399999999999999" x14ac:dyDescent="0.3">
      <c r="B434" s="2" t="s">
        <v>13</v>
      </c>
      <c r="C434" s="2">
        <v>40.94</v>
      </c>
    </row>
    <row r="435" spans="2:3" ht="17.399999999999999" x14ac:dyDescent="0.3">
      <c r="B435" s="2" t="s">
        <v>13</v>
      </c>
      <c r="C435" s="2">
        <v>456.25</v>
      </c>
    </row>
    <row r="436" spans="2:3" ht="17.399999999999999" x14ac:dyDescent="0.3">
      <c r="B436" s="2" t="s">
        <v>13</v>
      </c>
      <c r="C436" s="2">
        <v>1048.83</v>
      </c>
    </row>
    <row r="437" spans="2:3" ht="17.399999999999999" x14ac:dyDescent="0.3">
      <c r="B437" s="2" t="s">
        <v>13</v>
      </c>
      <c r="C437" s="2">
        <v>201.07</v>
      </c>
    </row>
    <row r="438" spans="2:3" ht="17.399999999999999" x14ac:dyDescent="0.3">
      <c r="B438" s="2" t="s">
        <v>13</v>
      </c>
      <c r="C438" s="2">
        <v>655.03</v>
      </c>
    </row>
    <row r="439" spans="2:3" ht="17.399999999999999" x14ac:dyDescent="0.3">
      <c r="B439" s="2" t="s">
        <v>13</v>
      </c>
      <c r="C439" s="2">
        <v>6.64</v>
      </c>
    </row>
    <row r="440" spans="2:3" ht="17.399999999999999" x14ac:dyDescent="0.3">
      <c r="B440" s="2" t="s">
        <v>13</v>
      </c>
      <c r="C440" s="2">
        <v>643.44000000000005</v>
      </c>
    </row>
    <row r="441" spans="2:3" ht="17.399999999999999" x14ac:dyDescent="0.3">
      <c r="B441" s="2" t="s">
        <v>13</v>
      </c>
      <c r="C441" s="2">
        <v>636.38</v>
      </c>
    </row>
    <row r="442" spans="2:3" ht="17.399999999999999" x14ac:dyDescent="0.3">
      <c r="B442" s="2" t="s">
        <v>13</v>
      </c>
      <c r="C442" s="2">
        <v>124.75</v>
      </c>
    </row>
    <row r="443" spans="2:3" ht="17.399999999999999" x14ac:dyDescent="0.3">
      <c r="B443" s="2" t="s">
        <v>13</v>
      </c>
      <c r="C443" s="2">
        <v>795.25</v>
      </c>
    </row>
    <row r="444" spans="2:3" ht="17.399999999999999" x14ac:dyDescent="0.3">
      <c r="B444" s="2" t="s">
        <v>13</v>
      </c>
      <c r="C444" s="2">
        <v>779.08</v>
      </c>
    </row>
    <row r="445" spans="2:3" ht="17.399999999999999" x14ac:dyDescent="0.3">
      <c r="B445" s="2" t="s">
        <v>13</v>
      </c>
      <c r="C445" s="2">
        <v>38.83</v>
      </c>
    </row>
    <row r="446" spans="2:3" ht="17.399999999999999" x14ac:dyDescent="0.3">
      <c r="B446" s="2" t="s">
        <v>13</v>
      </c>
      <c r="C446" s="2">
        <v>238.9</v>
      </c>
    </row>
    <row r="447" spans="2:3" ht="17.399999999999999" x14ac:dyDescent="0.3">
      <c r="B447" s="2" t="s">
        <v>13</v>
      </c>
      <c r="C447" s="2">
        <v>64.28</v>
      </c>
    </row>
    <row r="448" spans="2:3" ht="17.399999999999999" x14ac:dyDescent="0.3">
      <c r="B448" s="2" t="s">
        <v>13</v>
      </c>
      <c r="C448" s="2">
        <v>491.76</v>
      </c>
    </row>
    <row r="449" spans="2:3" ht="17.399999999999999" x14ac:dyDescent="0.3">
      <c r="B449" s="2" t="s">
        <v>13</v>
      </c>
      <c r="C449" s="2">
        <v>170.14</v>
      </c>
    </row>
    <row r="450" spans="2:3" ht="17.399999999999999" x14ac:dyDescent="0.3">
      <c r="B450" s="2" t="s">
        <v>13</v>
      </c>
      <c r="C450" s="2">
        <v>1230.45</v>
      </c>
    </row>
    <row r="451" spans="2:3" ht="17.399999999999999" x14ac:dyDescent="0.3">
      <c r="B451" s="2" t="s">
        <v>13</v>
      </c>
      <c r="C451" s="2">
        <v>37.799999999999997</v>
      </c>
    </row>
    <row r="452" spans="2:3" ht="17.399999999999999" x14ac:dyDescent="0.3">
      <c r="B452" s="2" t="s">
        <v>13</v>
      </c>
      <c r="C452" s="2">
        <v>831.55</v>
      </c>
    </row>
    <row r="453" spans="2:3" ht="17.399999999999999" x14ac:dyDescent="0.3">
      <c r="B453" s="2" t="s">
        <v>13</v>
      </c>
      <c r="C453" s="2">
        <v>1039.3900000000001</v>
      </c>
    </row>
    <row r="454" spans="2:3" ht="17.399999999999999" x14ac:dyDescent="0.3">
      <c r="B454" s="2" t="s">
        <v>13</v>
      </c>
      <c r="C454" s="2">
        <v>1100.25</v>
      </c>
    </row>
    <row r="455" spans="2:3" ht="17.399999999999999" x14ac:dyDescent="0.3">
      <c r="B455" s="2" t="s">
        <v>13</v>
      </c>
      <c r="C455" s="2">
        <v>241.48</v>
      </c>
    </row>
    <row r="456" spans="2:3" ht="17.399999999999999" x14ac:dyDescent="0.3">
      <c r="B456" s="2" t="s">
        <v>13</v>
      </c>
      <c r="C456" s="2">
        <v>706.8</v>
      </c>
    </row>
    <row r="457" spans="2:3" ht="17.399999999999999" x14ac:dyDescent="0.3">
      <c r="B457" s="2" t="s">
        <v>13</v>
      </c>
      <c r="C457" s="2">
        <v>1158.6300000000001</v>
      </c>
    </row>
    <row r="458" spans="2:3" ht="17.399999999999999" x14ac:dyDescent="0.3">
      <c r="B458" s="2" t="s">
        <v>13</v>
      </c>
      <c r="C458" s="2">
        <v>354.49</v>
      </c>
    </row>
    <row r="459" spans="2:3" ht="17.399999999999999" x14ac:dyDescent="0.3">
      <c r="B459" s="2" t="s">
        <v>13</v>
      </c>
      <c r="C459" s="2">
        <v>195.02</v>
      </c>
    </row>
    <row r="460" spans="2:3" ht="17.399999999999999" x14ac:dyDescent="0.3">
      <c r="B460" s="2" t="s">
        <v>13</v>
      </c>
      <c r="C460" s="2">
        <v>172.98</v>
      </c>
    </row>
    <row r="461" spans="2:3" ht="17.399999999999999" x14ac:dyDescent="0.3">
      <c r="B461" s="2" t="s">
        <v>13</v>
      </c>
      <c r="C461" s="2">
        <v>264.25</v>
      </c>
    </row>
    <row r="462" spans="2:3" ht="17.399999999999999" x14ac:dyDescent="0.3">
      <c r="B462" s="2" t="s">
        <v>13</v>
      </c>
      <c r="C462" s="2">
        <v>235.18</v>
      </c>
    </row>
    <row r="463" spans="2:3" ht="17.399999999999999" x14ac:dyDescent="0.3">
      <c r="B463" s="2" t="s">
        <v>13</v>
      </c>
      <c r="C463" s="2">
        <v>916.35</v>
      </c>
    </row>
    <row r="464" spans="2:3" ht="17.399999999999999" x14ac:dyDescent="0.3">
      <c r="B464" s="2" t="s">
        <v>13</v>
      </c>
      <c r="C464" s="2">
        <v>29.24</v>
      </c>
    </row>
    <row r="465" spans="2:3" ht="17.399999999999999" x14ac:dyDescent="0.3">
      <c r="B465" s="2" t="s">
        <v>13</v>
      </c>
      <c r="C465" s="2">
        <v>1448.83</v>
      </c>
    </row>
    <row r="466" spans="2:3" ht="17.399999999999999" x14ac:dyDescent="0.3">
      <c r="B466" s="2" t="s">
        <v>13</v>
      </c>
      <c r="C466" s="2">
        <v>143.81</v>
      </c>
    </row>
    <row r="467" spans="2:3" ht="17.399999999999999" x14ac:dyDescent="0.3">
      <c r="B467" s="2" t="s">
        <v>13</v>
      </c>
      <c r="C467" s="2">
        <v>176.01</v>
      </c>
    </row>
    <row r="468" spans="2:3" ht="17.399999999999999" x14ac:dyDescent="0.3">
      <c r="B468" s="2" t="s">
        <v>13</v>
      </c>
      <c r="C468" s="2">
        <v>613.78</v>
      </c>
    </row>
    <row r="469" spans="2:3" ht="17.399999999999999" x14ac:dyDescent="0.3">
      <c r="B469" s="2" t="s">
        <v>13</v>
      </c>
      <c r="C469" s="2">
        <v>339.32</v>
      </c>
    </row>
    <row r="470" spans="2:3" ht="17.399999999999999" x14ac:dyDescent="0.3">
      <c r="B470" s="2" t="s">
        <v>13</v>
      </c>
      <c r="C470" s="2">
        <v>616.49</v>
      </c>
    </row>
    <row r="471" spans="2:3" ht="17.399999999999999" x14ac:dyDescent="0.3">
      <c r="B471" s="2" t="s">
        <v>13</v>
      </c>
      <c r="C471" s="2">
        <v>318.72000000000003</v>
      </c>
    </row>
    <row r="472" spans="2:3" ht="17.399999999999999" x14ac:dyDescent="0.3">
      <c r="B472" s="2" t="s">
        <v>13</v>
      </c>
      <c r="C472" s="2">
        <v>339.98</v>
      </c>
    </row>
    <row r="473" spans="2:3" ht="17.399999999999999" x14ac:dyDescent="0.3">
      <c r="B473" s="2" t="s">
        <v>13</v>
      </c>
      <c r="C473" s="2">
        <v>671.88</v>
      </c>
    </row>
    <row r="474" spans="2:3" ht="17.399999999999999" x14ac:dyDescent="0.3">
      <c r="B474" s="2" t="s">
        <v>13</v>
      </c>
      <c r="C474" s="2">
        <v>639.77</v>
      </c>
    </row>
    <row r="475" spans="2:3" ht="17.399999999999999" x14ac:dyDescent="0.3">
      <c r="B475" s="2" t="s">
        <v>13</v>
      </c>
      <c r="C475" s="2">
        <v>56.75</v>
      </c>
    </row>
    <row r="476" spans="2:3" ht="17.399999999999999" x14ac:dyDescent="0.3">
      <c r="B476" s="2" t="s">
        <v>13</v>
      </c>
      <c r="C476" s="2">
        <v>135.49</v>
      </c>
    </row>
    <row r="477" spans="2:3" ht="17.399999999999999" x14ac:dyDescent="0.3">
      <c r="B477" s="2" t="s">
        <v>13</v>
      </c>
      <c r="C477" s="2">
        <v>167.29</v>
      </c>
    </row>
    <row r="478" spans="2:3" ht="17.399999999999999" x14ac:dyDescent="0.3">
      <c r="B478" s="2" t="s">
        <v>13</v>
      </c>
      <c r="C478" s="2">
        <v>443.1</v>
      </c>
    </row>
    <row r="479" spans="2:3" ht="17.399999999999999" x14ac:dyDescent="0.3">
      <c r="B479" s="2" t="s">
        <v>13</v>
      </c>
      <c r="C479" s="2">
        <v>550.03</v>
      </c>
    </row>
    <row r="480" spans="2:3" ht="17.399999999999999" x14ac:dyDescent="0.3">
      <c r="B480" s="2" t="s">
        <v>13</v>
      </c>
      <c r="C480" s="2">
        <v>424.8</v>
      </c>
    </row>
    <row r="481" spans="2:3" ht="17.399999999999999" x14ac:dyDescent="0.3">
      <c r="B481" s="2" t="s">
        <v>13</v>
      </c>
      <c r="C481" s="2">
        <v>244.95</v>
      </c>
    </row>
    <row r="482" spans="2:3" ht="17.399999999999999" x14ac:dyDescent="0.3">
      <c r="B482" s="2" t="s">
        <v>13</v>
      </c>
      <c r="C482" s="2">
        <v>1043.1500000000001</v>
      </c>
    </row>
    <row r="483" spans="2:3" ht="17.399999999999999" x14ac:dyDescent="0.3">
      <c r="B483" s="2" t="s">
        <v>13</v>
      </c>
      <c r="C483" s="2">
        <v>223.46</v>
      </c>
    </row>
    <row r="484" spans="2:3" ht="17.399999999999999" x14ac:dyDescent="0.3">
      <c r="B484" s="2" t="s">
        <v>13</v>
      </c>
      <c r="C484" s="2">
        <v>550.13</v>
      </c>
    </row>
    <row r="485" spans="2:3" ht="17.399999999999999" x14ac:dyDescent="0.3">
      <c r="B485" s="2" t="s">
        <v>13</v>
      </c>
      <c r="C485" s="2">
        <v>395.39</v>
      </c>
    </row>
    <row r="486" spans="2:3" ht="17.399999999999999" x14ac:dyDescent="0.3">
      <c r="B486" s="2" t="s">
        <v>13</v>
      </c>
      <c r="C486" s="2">
        <v>240.41</v>
      </c>
    </row>
    <row r="487" spans="2:3" ht="17.399999999999999" x14ac:dyDescent="0.3">
      <c r="B487" s="2" t="s">
        <v>13</v>
      </c>
      <c r="C487" s="2">
        <v>65.97</v>
      </c>
    </row>
    <row r="488" spans="2:3" ht="17.399999999999999" x14ac:dyDescent="0.3">
      <c r="B488" s="2" t="s">
        <v>13</v>
      </c>
      <c r="C488" s="2">
        <v>509.11</v>
      </c>
    </row>
    <row r="489" spans="2:3" ht="17.399999999999999" x14ac:dyDescent="0.3">
      <c r="B489" s="2" t="s">
        <v>13</v>
      </c>
      <c r="C489" s="2">
        <v>656.81</v>
      </c>
    </row>
    <row r="490" spans="2:3" ht="17.399999999999999" x14ac:dyDescent="0.3">
      <c r="B490" s="2" t="s">
        <v>13</v>
      </c>
      <c r="C490" s="2">
        <v>110.79</v>
      </c>
    </row>
    <row r="491" spans="2:3" ht="17.399999999999999" x14ac:dyDescent="0.3">
      <c r="B491" s="2" t="s">
        <v>13</v>
      </c>
      <c r="C491" s="2">
        <v>160.28</v>
      </c>
    </row>
    <row r="492" spans="2:3" ht="17.399999999999999" x14ac:dyDescent="0.3">
      <c r="B492" s="2" t="s">
        <v>13</v>
      </c>
      <c r="C492" s="2">
        <v>480.53</v>
      </c>
    </row>
    <row r="493" spans="2:3" ht="17.399999999999999" x14ac:dyDescent="0.3">
      <c r="B493" s="2" t="s">
        <v>13</v>
      </c>
      <c r="C493" s="2">
        <v>382.22</v>
      </c>
    </row>
    <row r="494" spans="2:3" ht="17.399999999999999" x14ac:dyDescent="0.3">
      <c r="B494" s="2" t="s">
        <v>13</v>
      </c>
      <c r="C494" s="2">
        <v>393.48</v>
      </c>
    </row>
    <row r="495" spans="2:3" ht="17.399999999999999" x14ac:dyDescent="0.3">
      <c r="B495" s="2" t="s">
        <v>13</v>
      </c>
      <c r="C495" s="2">
        <v>161.52000000000001</v>
      </c>
    </row>
    <row r="496" spans="2:3" ht="17.399999999999999" x14ac:dyDescent="0.3">
      <c r="B496" s="2" t="s">
        <v>13</v>
      </c>
      <c r="C496" s="2">
        <v>158.86000000000001</v>
      </c>
    </row>
    <row r="497" spans="2:3" ht="17.399999999999999" x14ac:dyDescent="0.3">
      <c r="B497" s="2" t="s">
        <v>13</v>
      </c>
      <c r="C497" s="2">
        <v>241.54</v>
      </c>
    </row>
    <row r="498" spans="2:3" ht="17.399999999999999" x14ac:dyDescent="0.3">
      <c r="B498" s="2" t="s">
        <v>13</v>
      </c>
      <c r="C498" s="2">
        <v>256.64999999999998</v>
      </c>
    </row>
    <row r="499" spans="2:3" ht="17.399999999999999" x14ac:dyDescent="0.3">
      <c r="B499" s="2" t="s">
        <v>13</v>
      </c>
      <c r="C499" s="2">
        <v>1250.68</v>
      </c>
    </row>
    <row r="500" spans="2:3" ht="17.399999999999999" x14ac:dyDescent="0.3">
      <c r="B500" s="2" t="s">
        <v>13</v>
      </c>
      <c r="C500" s="2">
        <v>177.3</v>
      </c>
    </row>
    <row r="501" spans="2:3" ht="17.399999999999999" x14ac:dyDescent="0.3">
      <c r="B501" s="2" t="s">
        <v>13</v>
      </c>
      <c r="C501" s="2">
        <v>415.11</v>
      </c>
    </row>
    <row r="502" spans="2:3" ht="17.399999999999999" x14ac:dyDescent="0.3">
      <c r="B502" s="2" t="s">
        <v>13</v>
      </c>
      <c r="C502" s="2">
        <v>265.02</v>
      </c>
    </row>
    <row r="503" spans="2:3" ht="17.399999999999999" x14ac:dyDescent="0.3">
      <c r="B503" s="2" t="s">
        <v>13</v>
      </c>
      <c r="C503" s="2">
        <v>1262.92</v>
      </c>
    </row>
    <row r="504" spans="2:3" ht="17.399999999999999" x14ac:dyDescent="0.3">
      <c r="B504" s="2" t="s">
        <v>13</v>
      </c>
      <c r="C504" s="2">
        <v>78.91</v>
      </c>
    </row>
    <row r="505" spans="2:3" ht="17.399999999999999" x14ac:dyDescent="0.3">
      <c r="B505" s="2" t="s">
        <v>13</v>
      </c>
      <c r="C505" s="2">
        <v>147.36000000000001</v>
      </c>
    </row>
    <row r="506" spans="2:3" ht="17.399999999999999" x14ac:dyDescent="0.3">
      <c r="B506" s="2" t="s">
        <v>13</v>
      </c>
      <c r="C506" s="2">
        <v>15.1</v>
      </c>
    </row>
    <row r="507" spans="2:3" ht="17.399999999999999" x14ac:dyDescent="0.3">
      <c r="B507" s="2" t="s">
        <v>13</v>
      </c>
      <c r="C507" s="2">
        <v>609.37</v>
      </c>
    </row>
    <row r="508" spans="2:3" ht="17.399999999999999" x14ac:dyDescent="0.3">
      <c r="B508" s="2" t="s">
        <v>13</v>
      </c>
      <c r="C508" s="2">
        <v>140.76</v>
      </c>
    </row>
    <row r="509" spans="2:3" ht="17.399999999999999" x14ac:dyDescent="0.3">
      <c r="B509" s="2" t="s">
        <v>13</v>
      </c>
      <c r="C509" s="2">
        <v>221.32</v>
      </c>
    </row>
    <row r="510" spans="2:3" ht="17.399999999999999" x14ac:dyDescent="0.3">
      <c r="B510" s="2" t="s">
        <v>13</v>
      </c>
      <c r="C510" s="2">
        <v>470.87</v>
      </c>
    </row>
    <row r="511" spans="2:3" ht="17.399999999999999" x14ac:dyDescent="0.3">
      <c r="B511" s="2" t="s">
        <v>13</v>
      </c>
      <c r="C511" s="2">
        <v>955.03</v>
      </c>
    </row>
    <row r="512" spans="2:3" ht="17.399999999999999" x14ac:dyDescent="0.3">
      <c r="B512" s="2" t="s">
        <v>13</v>
      </c>
      <c r="C512" s="2">
        <v>1016.89</v>
      </c>
    </row>
    <row r="513" spans="2:3" ht="17.399999999999999" x14ac:dyDescent="0.3">
      <c r="B513" s="2" t="s">
        <v>13</v>
      </c>
      <c r="C513" s="2">
        <v>857.53</v>
      </c>
    </row>
    <row r="514" spans="2:3" ht="17.399999999999999" x14ac:dyDescent="0.3">
      <c r="B514" s="2" t="s">
        <v>13</v>
      </c>
      <c r="C514" s="2">
        <v>1210.3800000000001</v>
      </c>
    </row>
    <row r="515" spans="2:3" ht="17.399999999999999" x14ac:dyDescent="0.3">
      <c r="B515" s="2" t="s">
        <v>13</v>
      </c>
      <c r="C515" s="2">
        <v>323.68</v>
      </c>
    </row>
    <row r="516" spans="2:3" ht="17.399999999999999" x14ac:dyDescent="0.3">
      <c r="B516" s="2" t="s">
        <v>13</v>
      </c>
      <c r="C516" s="2">
        <v>147.63999999999999</v>
      </c>
    </row>
    <row r="517" spans="2:3" ht="17.399999999999999" x14ac:dyDescent="0.3">
      <c r="B517" s="2" t="s">
        <v>13</v>
      </c>
      <c r="C517" s="2">
        <v>577.19000000000005</v>
      </c>
    </row>
    <row r="518" spans="2:3" ht="17.399999999999999" x14ac:dyDescent="0.3">
      <c r="B518" s="2" t="s">
        <v>13</v>
      </c>
      <c r="C518" s="2">
        <v>312.77</v>
      </c>
    </row>
    <row r="519" spans="2:3" ht="17.399999999999999" x14ac:dyDescent="0.3">
      <c r="B519" s="2" t="s">
        <v>13</v>
      </c>
      <c r="C519" s="2">
        <v>826.71</v>
      </c>
    </row>
    <row r="520" spans="2:3" ht="17.399999999999999" x14ac:dyDescent="0.3">
      <c r="B520" s="2" t="s">
        <v>13</v>
      </c>
      <c r="C520" s="2">
        <v>1096.1600000000001</v>
      </c>
    </row>
    <row r="521" spans="2:3" ht="17.399999999999999" x14ac:dyDescent="0.3">
      <c r="B521" s="2" t="s">
        <v>13</v>
      </c>
      <c r="C521" s="2">
        <v>618.15</v>
      </c>
    </row>
    <row r="522" spans="2:3" ht="17.399999999999999" x14ac:dyDescent="0.3">
      <c r="B522" s="2" t="s">
        <v>13</v>
      </c>
      <c r="C522" s="2">
        <v>273.98</v>
      </c>
    </row>
    <row r="523" spans="2:3" ht="17.399999999999999" x14ac:dyDescent="0.3">
      <c r="B523" s="2" t="s">
        <v>13</v>
      </c>
      <c r="C523" s="2">
        <v>76.760000000000005</v>
      </c>
    </row>
    <row r="524" spans="2:3" ht="17.399999999999999" x14ac:dyDescent="0.3">
      <c r="B524" s="2" t="s">
        <v>13</v>
      </c>
      <c r="C524" s="2">
        <v>386.08</v>
      </c>
    </row>
    <row r="525" spans="2:3" ht="17.399999999999999" x14ac:dyDescent="0.3">
      <c r="B525" s="2" t="s">
        <v>13</v>
      </c>
      <c r="C525" s="2">
        <v>961.52</v>
      </c>
    </row>
    <row r="526" spans="2:3" ht="17.399999999999999" x14ac:dyDescent="0.3">
      <c r="B526" s="2" t="s">
        <v>13</v>
      </c>
      <c r="C526" s="2">
        <v>667.76</v>
      </c>
    </row>
    <row r="527" spans="2:3" ht="17.399999999999999" x14ac:dyDescent="0.3">
      <c r="B527" s="2" t="s">
        <v>13</v>
      </c>
      <c r="C527" s="2">
        <v>449.8</v>
      </c>
    </row>
    <row r="528" spans="2:3" ht="17.399999999999999" x14ac:dyDescent="0.3">
      <c r="B528" s="2" t="s">
        <v>13</v>
      </c>
      <c r="C528" s="2">
        <v>104.59</v>
      </c>
    </row>
    <row r="529" spans="2:3" ht="17.399999999999999" x14ac:dyDescent="0.3">
      <c r="B529" s="2" t="s">
        <v>13</v>
      </c>
      <c r="C529" s="2">
        <v>667.11</v>
      </c>
    </row>
    <row r="530" spans="2:3" ht="17.399999999999999" x14ac:dyDescent="0.3">
      <c r="B530" s="2" t="s">
        <v>13</v>
      </c>
      <c r="C530" s="2">
        <v>75.989999999999995</v>
      </c>
    </row>
    <row r="531" spans="2:3" ht="17.399999999999999" x14ac:dyDescent="0.3">
      <c r="B531" s="2" t="s">
        <v>13</v>
      </c>
      <c r="C531" s="2">
        <v>246.6</v>
      </c>
    </row>
    <row r="532" spans="2:3" ht="17.399999999999999" x14ac:dyDescent="0.3">
      <c r="B532" s="2" t="s">
        <v>13</v>
      </c>
      <c r="C532" s="2">
        <v>917.4</v>
      </c>
    </row>
    <row r="533" spans="2:3" ht="17.399999999999999" x14ac:dyDescent="0.3">
      <c r="B533" s="2" t="s">
        <v>13</v>
      </c>
      <c r="C533" s="2">
        <v>354.05</v>
      </c>
    </row>
    <row r="534" spans="2:3" ht="17.399999999999999" x14ac:dyDescent="0.3">
      <c r="B534" s="2" t="s">
        <v>13</v>
      </c>
      <c r="C534" s="2">
        <v>180.44</v>
      </c>
    </row>
    <row r="535" spans="2:3" ht="17.399999999999999" x14ac:dyDescent="0.3">
      <c r="B535" s="2" t="s">
        <v>13</v>
      </c>
      <c r="C535" s="2">
        <v>285.98</v>
      </c>
    </row>
    <row r="536" spans="2:3" ht="17.399999999999999" x14ac:dyDescent="0.3">
      <c r="B536" s="2" t="s">
        <v>13</v>
      </c>
      <c r="C536" s="2">
        <v>199.3</v>
      </c>
    </row>
    <row r="537" spans="2:3" ht="17.399999999999999" x14ac:dyDescent="0.3">
      <c r="B537" s="2" t="s">
        <v>13</v>
      </c>
      <c r="C537" s="2">
        <v>296.87</v>
      </c>
    </row>
    <row r="538" spans="2:3" ht="17.399999999999999" x14ac:dyDescent="0.3">
      <c r="B538" s="2" t="s">
        <v>13</v>
      </c>
      <c r="C538" s="2">
        <v>566.22</v>
      </c>
    </row>
    <row r="539" spans="2:3" ht="17.399999999999999" x14ac:dyDescent="0.3">
      <c r="B539" s="2" t="s">
        <v>13</v>
      </c>
      <c r="C539" s="2">
        <v>335.53</v>
      </c>
    </row>
    <row r="540" spans="2:3" ht="17.399999999999999" x14ac:dyDescent="0.3">
      <c r="B540" s="2" t="s">
        <v>13</v>
      </c>
      <c r="C540" s="2">
        <v>284.37</v>
      </c>
    </row>
    <row r="541" spans="2:3" ht="17.399999999999999" x14ac:dyDescent="0.3">
      <c r="B541" s="2" t="s">
        <v>13</v>
      </c>
      <c r="C541" s="2">
        <v>1239.24</v>
      </c>
    </row>
    <row r="542" spans="2:3" ht="17.399999999999999" x14ac:dyDescent="0.3">
      <c r="B542" s="2" t="s">
        <v>13</v>
      </c>
      <c r="C542" s="2">
        <v>617.09</v>
      </c>
    </row>
    <row r="543" spans="2:3" ht="17.399999999999999" x14ac:dyDescent="0.3">
      <c r="B543" s="2" t="s">
        <v>13</v>
      </c>
      <c r="C543" s="2">
        <v>234.84</v>
      </c>
    </row>
    <row r="544" spans="2:3" ht="17.399999999999999" x14ac:dyDescent="0.3">
      <c r="B544" s="2" t="s">
        <v>13</v>
      </c>
      <c r="C544" s="2">
        <v>400.23</v>
      </c>
    </row>
    <row r="545" spans="2:3" ht="17.399999999999999" x14ac:dyDescent="0.3">
      <c r="B545" s="2" t="s">
        <v>13</v>
      </c>
      <c r="C545" s="2">
        <v>172.37</v>
      </c>
    </row>
    <row r="546" spans="2:3" ht="17.399999999999999" x14ac:dyDescent="0.3">
      <c r="B546" s="2" t="s">
        <v>13</v>
      </c>
      <c r="C546" s="2">
        <v>119.88</v>
      </c>
    </row>
    <row r="547" spans="2:3" ht="17.399999999999999" x14ac:dyDescent="0.3">
      <c r="B547" s="2" t="s">
        <v>13</v>
      </c>
      <c r="C547" s="2">
        <v>982.27</v>
      </c>
    </row>
    <row r="548" spans="2:3" ht="17.399999999999999" x14ac:dyDescent="0.3">
      <c r="B548" s="2" t="s">
        <v>13</v>
      </c>
      <c r="C548" s="2">
        <v>1364.11</v>
      </c>
    </row>
    <row r="549" spans="2:3" ht="17.399999999999999" x14ac:dyDescent="0.3">
      <c r="B549" s="2" t="s">
        <v>13</v>
      </c>
      <c r="C549" s="2">
        <v>376.81</v>
      </c>
    </row>
    <row r="550" spans="2:3" ht="17.399999999999999" x14ac:dyDescent="0.3">
      <c r="B550" s="2" t="s">
        <v>13</v>
      </c>
      <c r="C550" s="2">
        <v>378.93</v>
      </c>
    </row>
    <row r="551" spans="2:3" ht="17.399999999999999" x14ac:dyDescent="0.3">
      <c r="B551" s="2" t="s">
        <v>13</v>
      </c>
      <c r="C551" s="2">
        <v>87.59</v>
      </c>
    </row>
    <row r="552" spans="2:3" ht="17.399999999999999" x14ac:dyDescent="0.3">
      <c r="B552" s="2" t="s">
        <v>13</v>
      </c>
      <c r="C552" s="2">
        <v>373.99</v>
      </c>
    </row>
    <row r="553" spans="2:3" ht="17.399999999999999" x14ac:dyDescent="0.3">
      <c r="B553" s="2" t="s">
        <v>13</v>
      </c>
      <c r="C553" s="2">
        <v>1001.18</v>
      </c>
    </row>
    <row r="554" spans="2:3" ht="17.399999999999999" x14ac:dyDescent="0.3">
      <c r="B554" s="2" t="s">
        <v>13</v>
      </c>
      <c r="C554" s="2">
        <v>165.81</v>
      </c>
    </row>
    <row r="555" spans="2:3" ht="17.399999999999999" x14ac:dyDescent="0.3">
      <c r="B555" s="2" t="s">
        <v>13</v>
      </c>
      <c r="C555" s="2">
        <v>718.16</v>
      </c>
    </row>
    <row r="556" spans="2:3" ht="17.399999999999999" x14ac:dyDescent="0.3">
      <c r="B556" s="2" t="s">
        <v>13</v>
      </c>
      <c r="C556" s="2">
        <v>554.41</v>
      </c>
    </row>
    <row r="557" spans="2:3" ht="17.399999999999999" x14ac:dyDescent="0.3">
      <c r="B557" s="2" t="s">
        <v>13</v>
      </c>
      <c r="C557" s="2">
        <v>364.46</v>
      </c>
    </row>
    <row r="558" spans="2:3" ht="17.399999999999999" x14ac:dyDescent="0.3">
      <c r="B558" s="2" t="s">
        <v>13</v>
      </c>
      <c r="C558" s="2">
        <v>762.87</v>
      </c>
    </row>
    <row r="559" spans="2:3" ht="17.399999999999999" x14ac:dyDescent="0.3">
      <c r="B559" s="2" t="s">
        <v>13</v>
      </c>
      <c r="C559" s="2">
        <v>987.38</v>
      </c>
    </row>
    <row r="560" spans="2:3" ht="17.399999999999999" x14ac:dyDescent="0.3">
      <c r="B560" s="2" t="s">
        <v>13</v>
      </c>
      <c r="C560" s="2">
        <v>419.34</v>
      </c>
    </row>
    <row r="561" spans="2:3" ht="17.399999999999999" x14ac:dyDescent="0.3">
      <c r="B561" s="2" t="s">
        <v>13</v>
      </c>
      <c r="C561" s="2">
        <v>781.34</v>
      </c>
    </row>
    <row r="562" spans="2:3" ht="17.399999999999999" x14ac:dyDescent="0.3">
      <c r="B562" s="2" t="s">
        <v>13</v>
      </c>
      <c r="C562" s="2">
        <v>280.47000000000003</v>
      </c>
    </row>
    <row r="563" spans="2:3" ht="17.399999999999999" x14ac:dyDescent="0.3">
      <c r="B563" s="2" t="s">
        <v>13</v>
      </c>
      <c r="C563" s="2">
        <v>20.59</v>
      </c>
    </row>
    <row r="564" spans="2:3" ht="17.399999999999999" x14ac:dyDescent="0.3">
      <c r="B564" s="2" t="s">
        <v>13</v>
      </c>
      <c r="C564" s="2">
        <v>389.16</v>
      </c>
    </row>
    <row r="565" spans="2:3" ht="17.399999999999999" x14ac:dyDescent="0.3">
      <c r="B565" s="2" t="s">
        <v>13</v>
      </c>
      <c r="C565" s="2">
        <v>153.97</v>
      </c>
    </row>
    <row r="566" spans="2:3" ht="17.399999999999999" x14ac:dyDescent="0.3">
      <c r="B566" s="2" t="s">
        <v>13</v>
      </c>
      <c r="C566" s="2">
        <v>362.07</v>
      </c>
    </row>
    <row r="567" spans="2:3" ht="17.399999999999999" x14ac:dyDescent="0.3">
      <c r="B567" s="2" t="s">
        <v>13</v>
      </c>
      <c r="C567" s="2">
        <v>390.12</v>
      </c>
    </row>
    <row r="568" spans="2:3" ht="17.399999999999999" x14ac:dyDescent="0.3">
      <c r="B568" s="2" t="s">
        <v>13</v>
      </c>
      <c r="C568" s="2">
        <v>153.9</v>
      </c>
    </row>
    <row r="569" spans="2:3" ht="17.399999999999999" x14ac:dyDescent="0.3">
      <c r="B569" s="2" t="s">
        <v>13</v>
      </c>
      <c r="C569" s="2">
        <v>444.53</v>
      </c>
    </row>
    <row r="570" spans="2:3" ht="17.399999999999999" x14ac:dyDescent="0.3">
      <c r="B570" s="2" t="s">
        <v>13</v>
      </c>
      <c r="C570" s="2">
        <v>698.4</v>
      </c>
    </row>
    <row r="571" spans="2:3" ht="17.399999999999999" x14ac:dyDescent="0.3">
      <c r="B571" s="2" t="s">
        <v>13</v>
      </c>
      <c r="C571" s="2">
        <v>43.76</v>
      </c>
    </row>
    <row r="572" spans="2:3" ht="17.399999999999999" x14ac:dyDescent="0.3">
      <c r="B572" s="2" t="s">
        <v>13</v>
      </c>
      <c r="C572" s="2">
        <v>48.78</v>
      </c>
    </row>
    <row r="573" spans="2:3" ht="17.399999999999999" x14ac:dyDescent="0.3">
      <c r="B573" s="2" t="s">
        <v>13</v>
      </c>
      <c r="C573" s="2">
        <v>88.78</v>
      </c>
    </row>
    <row r="574" spans="2:3" ht="17.399999999999999" x14ac:dyDescent="0.3">
      <c r="B574" s="2" t="s">
        <v>13</v>
      </c>
      <c r="C574" s="2">
        <v>1169.3599999999999</v>
      </c>
    </row>
    <row r="575" spans="2:3" ht="17.399999999999999" x14ac:dyDescent="0.3">
      <c r="B575" s="2" t="s">
        <v>13</v>
      </c>
      <c r="C575" s="2">
        <v>365.39</v>
      </c>
    </row>
    <row r="576" spans="2:3" ht="17.399999999999999" x14ac:dyDescent="0.3">
      <c r="B576" s="2" t="s">
        <v>13</v>
      </c>
      <c r="C576" s="2">
        <v>146.02000000000001</v>
      </c>
    </row>
    <row r="577" spans="2:3" ht="17.399999999999999" x14ac:dyDescent="0.3">
      <c r="B577" s="2" t="s">
        <v>13</v>
      </c>
      <c r="C577" s="2">
        <v>233.02</v>
      </c>
    </row>
    <row r="578" spans="2:3" ht="17.399999999999999" x14ac:dyDescent="0.3">
      <c r="B578" s="2" t="s">
        <v>13</v>
      </c>
      <c r="C578" s="2">
        <v>877.8</v>
      </c>
    </row>
    <row r="579" spans="2:3" ht="17.399999999999999" x14ac:dyDescent="0.3">
      <c r="B579" s="2" t="s">
        <v>13</v>
      </c>
      <c r="C579" s="2">
        <v>1123.83</v>
      </c>
    </row>
    <row r="580" spans="2:3" ht="17.399999999999999" x14ac:dyDescent="0.3">
      <c r="B580" s="2" t="s">
        <v>13</v>
      </c>
      <c r="C580" s="2">
        <v>250.34</v>
      </c>
    </row>
    <row r="581" spans="2:3" ht="17.399999999999999" x14ac:dyDescent="0.3">
      <c r="B581" s="2" t="s">
        <v>13</v>
      </c>
      <c r="C581" s="2">
        <v>16.78</v>
      </c>
    </row>
    <row r="582" spans="2:3" ht="17.399999999999999" x14ac:dyDescent="0.3">
      <c r="B582" s="2" t="s">
        <v>13</v>
      </c>
      <c r="C582" s="2">
        <v>416.16</v>
      </c>
    </row>
    <row r="583" spans="2:3" ht="17.399999999999999" x14ac:dyDescent="0.3">
      <c r="B583" s="2" t="s">
        <v>13</v>
      </c>
      <c r="C583" s="2">
        <v>246.23</v>
      </c>
    </row>
    <row r="584" spans="2:3" ht="17.399999999999999" x14ac:dyDescent="0.3">
      <c r="B584" s="2" t="s">
        <v>13</v>
      </c>
      <c r="C584" s="2">
        <v>885.48</v>
      </c>
    </row>
    <row r="585" spans="2:3" ht="17.399999999999999" x14ac:dyDescent="0.3">
      <c r="B585" s="2" t="s">
        <v>13</v>
      </c>
      <c r="C585" s="2">
        <v>343.87</v>
      </c>
    </row>
    <row r="586" spans="2:3" ht="17.399999999999999" x14ac:dyDescent="0.3">
      <c r="B586" s="2" t="s">
        <v>13</v>
      </c>
      <c r="C586" s="2">
        <v>65.739999999999995</v>
      </c>
    </row>
    <row r="587" spans="2:3" ht="17.399999999999999" x14ac:dyDescent="0.3">
      <c r="B587" s="2" t="s">
        <v>13</v>
      </c>
      <c r="C587" s="2">
        <v>14.88</v>
      </c>
    </row>
    <row r="588" spans="2:3" ht="17.399999999999999" x14ac:dyDescent="0.3">
      <c r="B588" s="2" t="s">
        <v>13</v>
      </c>
      <c r="C588" s="2">
        <v>445.35</v>
      </c>
    </row>
    <row r="589" spans="2:3" ht="17.399999999999999" x14ac:dyDescent="0.3">
      <c r="B589" s="2" t="s">
        <v>13</v>
      </c>
      <c r="C589" s="2">
        <v>938.45</v>
      </c>
    </row>
    <row r="590" spans="2:3" ht="17.399999999999999" x14ac:dyDescent="0.3">
      <c r="B590" s="2" t="s">
        <v>13</v>
      </c>
      <c r="C590" s="2">
        <v>284.01</v>
      </c>
    </row>
    <row r="591" spans="2:3" ht="17.399999999999999" x14ac:dyDescent="0.3">
      <c r="B591" s="2" t="s">
        <v>13</v>
      </c>
      <c r="C591" s="2">
        <v>556.52</v>
      </c>
    </row>
    <row r="592" spans="2:3" ht="17.399999999999999" x14ac:dyDescent="0.3">
      <c r="B592" s="2" t="s">
        <v>13</v>
      </c>
      <c r="C592" s="2">
        <v>230.04</v>
      </c>
    </row>
    <row r="593" spans="2:3" ht="17.399999999999999" x14ac:dyDescent="0.3">
      <c r="B593" s="2" t="s">
        <v>13</v>
      </c>
      <c r="C593" s="2">
        <v>1398.3</v>
      </c>
    </row>
    <row r="594" spans="2:3" ht="17.399999999999999" x14ac:dyDescent="0.3">
      <c r="B594" s="2" t="s">
        <v>13</v>
      </c>
      <c r="C594" s="2">
        <v>279.60000000000002</v>
      </c>
    </row>
    <row r="595" spans="2:3" ht="17.399999999999999" x14ac:dyDescent="0.3">
      <c r="B595" s="2" t="s">
        <v>13</v>
      </c>
      <c r="C595" s="2">
        <v>552.65</v>
      </c>
    </row>
    <row r="596" spans="2:3" ht="17.399999999999999" x14ac:dyDescent="0.3">
      <c r="B596" s="2" t="s">
        <v>13</v>
      </c>
      <c r="C596" s="2">
        <v>973.65</v>
      </c>
    </row>
    <row r="597" spans="2:3" ht="17.399999999999999" x14ac:dyDescent="0.3">
      <c r="B597" s="2" t="s">
        <v>13</v>
      </c>
      <c r="C597" s="2">
        <v>64.930000000000007</v>
      </c>
    </row>
    <row r="598" spans="2:3" ht="17.399999999999999" x14ac:dyDescent="0.3">
      <c r="B598" s="2" t="s">
        <v>13</v>
      </c>
      <c r="C598" s="2">
        <v>219.31</v>
      </c>
    </row>
    <row r="599" spans="2:3" ht="17.399999999999999" x14ac:dyDescent="0.3">
      <c r="B599" s="2" t="s">
        <v>13</v>
      </c>
      <c r="C599" s="2">
        <v>535.28</v>
      </c>
    </row>
    <row r="600" spans="2:3" ht="17.399999999999999" x14ac:dyDescent="0.3">
      <c r="B600" s="2" t="s">
        <v>13</v>
      </c>
      <c r="C600" s="2">
        <v>70.650000000000006</v>
      </c>
    </row>
    <row r="601" spans="2:3" ht="17.399999999999999" x14ac:dyDescent="0.3">
      <c r="B601" s="2" t="s">
        <v>13</v>
      </c>
      <c r="C601" s="2">
        <v>115.5</v>
      </c>
    </row>
    <row r="602" spans="2:3" ht="17.399999999999999" x14ac:dyDescent="0.3">
      <c r="B602" s="2" t="s">
        <v>13</v>
      </c>
      <c r="C602" s="2">
        <v>171.02</v>
      </c>
    </row>
    <row r="603" spans="2:3" ht="17.399999999999999" x14ac:dyDescent="0.3">
      <c r="B603" s="2" t="s">
        <v>13</v>
      </c>
      <c r="C603" s="2">
        <v>791.94</v>
      </c>
    </row>
    <row r="604" spans="2:3" ht="17.399999999999999" x14ac:dyDescent="0.3">
      <c r="B604" s="2" t="s">
        <v>13</v>
      </c>
      <c r="C604" s="2">
        <v>436.12</v>
      </c>
    </row>
    <row r="605" spans="2:3" ht="17.399999999999999" x14ac:dyDescent="0.3">
      <c r="B605" s="2" t="s">
        <v>13</v>
      </c>
      <c r="C605" s="2">
        <v>117.75</v>
      </c>
    </row>
    <row r="606" spans="2:3" ht="17.399999999999999" x14ac:dyDescent="0.3">
      <c r="B606" s="2" t="s">
        <v>13</v>
      </c>
      <c r="C606" s="2">
        <v>951.36</v>
      </c>
    </row>
    <row r="607" spans="2:3" ht="17.399999999999999" x14ac:dyDescent="0.3">
      <c r="B607" s="2" t="s">
        <v>13</v>
      </c>
      <c r="C607" s="2">
        <v>500.49</v>
      </c>
    </row>
    <row r="608" spans="2:3" ht="17.399999999999999" x14ac:dyDescent="0.3">
      <c r="B608" s="2" t="s">
        <v>13</v>
      </c>
      <c r="C608" s="2">
        <v>671.91</v>
      </c>
    </row>
    <row r="609" spans="2:3" ht="17.399999999999999" x14ac:dyDescent="0.3">
      <c r="B609" s="2" t="s">
        <v>13</v>
      </c>
      <c r="C609" s="2">
        <v>230.29</v>
      </c>
    </row>
    <row r="610" spans="2:3" ht="17.399999999999999" x14ac:dyDescent="0.3">
      <c r="B610" s="2" t="s">
        <v>13</v>
      </c>
      <c r="C610" s="2">
        <v>458.58</v>
      </c>
    </row>
    <row r="611" spans="2:3" ht="17.399999999999999" x14ac:dyDescent="0.3">
      <c r="B611" s="2" t="s">
        <v>13</v>
      </c>
      <c r="C611" s="2">
        <v>1219.75</v>
      </c>
    </row>
    <row r="612" spans="2:3" ht="17.399999999999999" x14ac:dyDescent="0.3">
      <c r="B612" s="2" t="s">
        <v>13</v>
      </c>
      <c r="C612" s="2">
        <v>535.15</v>
      </c>
    </row>
    <row r="613" spans="2:3" ht="17.399999999999999" x14ac:dyDescent="0.3">
      <c r="B613" s="2" t="s">
        <v>13</v>
      </c>
      <c r="C613" s="2">
        <v>215.85</v>
      </c>
    </row>
    <row r="614" spans="2:3" ht="17.399999999999999" x14ac:dyDescent="0.3">
      <c r="B614" s="2" t="s">
        <v>13</v>
      </c>
      <c r="C614" s="2">
        <v>83.43</v>
      </c>
    </row>
    <row r="615" spans="2:3" ht="17.399999999999999" x14ac:dyDescent="0.3">
      <c r="B615" s="2" t="s">
        <v>13</v>
      </c>
      <c r="C615" s="2">
        <v>576.05999999999995</v>
      </c>
    </row>
    <row r="616" spans="2:3" ht="17.399999999999999" x14ac:dyDescent="0.3">
      <c r="B616" s="2" t="s">
        <v>13</v>
      </c>
      <c r="C616" s="2">
        <v>740.49</v>
      </c>
    </row>
    <row r="617" spans="2:3" ht="17.399999999999999" x14ac:dyDescent="0.3">
      <c r="B617" s="2" t="s">
        <v>13</v>
      </c>
      <c r="C617" s="2">
        <v>306.3</v>
      </c>
    </row>
    <row r="618" spans="2:3" ht="17.399999999999999" x14ac:dyDescent="0.3">
      <c r="B618" s="2" t="s">
        <v>13</v>
      </c>
      <c r="C618" s="2">
        <v>298.64</v>
      </c>
    </row>
    <row r="619" spans="2:3" ht="17.399999999999999" x14ac:dyDescent="0.3">
      <c r="B619" s="2" t="s">
        <v>13</v>
      </c>
      <c r="C619" s="2">
        <v>1148.8599999999999</v>
      </c>
    </row>
    <row r="620" spans="2:3" ht="17.399999999999999" x14ac:dyDescent="0.3">
      <c r="B620" s="2" t="s">
        <v>13</v>
      </c>
      <c r="C620" s="2">
        <v>84.07</v>
      </c>
    </row>
    <row r="621" spans="2:3" ht="17.399999999999999" x14ac:dyDescent="0.3">
      <c r="B621" s="2" t="s">
        <v>13</v>
      </c>
      <c r="C621" s="2">
        <v>121.8</v>
      </c>
    </row>
    <row r="622" spans="2:3" ht="17.399999999999999" x14ac:dyDescent="0.3">
      <c r="B622" s="2" t="s">
        <v>13</v>
      </c>
      <c r="C622" s="2">
        <v>560.33000000000004</v>
      </c>
    </row>
    <row r="623" spans="2:3" ht="17.399999999999999" x14ac:dyDescent="0.3">
      <c r="B623" s="2" t="s">
        <v>13</v>
      </c>
      <c r="C623" s="2">
        <v>608.55999999999995</v>
      </c>
    </row>
    <row r="624" spans="2:3" ht="17.399999999999999" x14ac:dyDescent="0.3">
      <c r="B624" s="2" t="s">
        <v>13</v>
      </c>
      <c r="C624" s="2">
        <v>94.63</v>
      </c>
    </row>
    <row r="625" spans="2:3" ht="17.399999999999999" x14ac:dyDescent="0.3">
      <c r="B625" s="2" t="s">
        <v>13</v>
      </c>
      <c r="C625" s="2">
        <v>291.51</v>
      </c>
    </row>
    <row r="626" spans="2:3" ht="17.399999999999999" x14ac:dyDescent="0.3">
      <c r="B626" s="2" t="s">
        <v>13</v>
      </c>
      <c r="C626" s="2">
        <v>110.99</v>
      </c>
    </row>
    <row r="627" spans="2:3" ht="17.399999999999999" x14ac:dyDescent="0.3">
      <c r="B627" s="2" t="s">
        <v>13</v>
      </c>
      <c r="C627" s="2">
        <v>252.03</v>
      </c>
    </row>
    <row r="628" spans="2:3" ht="17.399999999999999" x14ac:dyDescent="0.3">
      <c r="B628" s="2" t="s">
        <v>13</v>
      </c>
      <c r="C628" s="2">
        <v>392.25</v>
      </c>
    </row>
    <row r="629" spans="2:3" ht="17.399999999999999" x14ac:dyDescent="0.3">
      <c r="B629" s="2" t="s">
        <v>13</v>
      </c>
      <c r="C629" s="2">
        <v>193.31</v>
      </c>
    </row>
    <row r="630" spans="2:3" ht="17.399999999999999" x14ac:dyDescent="0.3">
      <c r="B630" s="2" t="s">
        <v>13</v>
      </c>
      <c r="C630" s="2">
        <v>134.36000000000001</v>
      </c>
    </row>
    <row r="631" spans="2:3" ht="17.399999999999999" x14ac:dyDescent="0.3">
      <c r="B631" s="2" t="s">
        <v>13</v>
      </c>
      <c r="C631" s="2">
        <v>357.76</v>
      </c>
    </row>
    <row r="632" spans="2:3" ht="17.399999999999999" x14ac:dyDescent="0.3">
      <c r="B632" s="2" t="s">
        <v>13</v>
      </c>
      <c r="C632" s="2">
        <v>142.79</v>
      </c>
    </row>
    <row r="633" spans="2:3" ht="17.399999999999999" x14ac:dyDescent="0.3">
      <c r="B633" s="2" t="s">
        <v>13</v>
      </c>
      <c r="C633" s="2">
        <v>450.02</v>
      </c>
    </row>
    <row r="634" spans="2:3" ht="17.399999999999999" x14ac:dyDescent="0.3">
      <c r="B634" s="2" t="s">
        <v>13</v>
      </c>
      <c r="C634" s="2">
        <v>122.07</v>
      </c>
    </row>
    <row r="635" spans="2:3" ht="17.399999999999999" x14ac:dyDescent="0.3">
      <c r="B635" s="2" t="s">
        <v>13</v>
      </c>
      <c r="C635" s="2">
        <v>790.44</v>
      </c>
    </row>
    <row r="636" spans="2:3" ht="17.399999999999999" x14ac:dyDescent="0.3">
      <c r="B636" s="2" t="s">
        <v>13</v>
      </c>
      <c r="C636" s="2">
        <v>24.74</v>
      </c>
    </row>
    <row r="637" spans="2:3" ht="17.399999999999999" x14ac:dyDescent="0.3">
      <c r="B637" s="2" t="s">
        <v>13</v>
      </c>
      <c r="C637" s="2">
        <v>828.53</v>
      </c>
    </row>
    <row r="638" spans="2:3" ht="17.399999999999999" x14ac:dyDescent="0.3">
      <c r="B638" s="2" t="s">
        <v>13</v>
      </c>
      <c r="C638" s="2">
        <v>706.15</v>
      </c>
    </row>
    <row r="639" spans="2:3" ht="17.399999999999999" x14ac:dyDescent="0.3">
      <c r="B639" s="2" t="s">
        <v>13</v>
      </c>
      <c r="C639" s="2">
        <v>24.04</v>
      </c>
    </row>
    <row r="640" spans="2:3" ht="17.399999999999999" x14ac:dyDescent="0.3">
      <c r="B640" s="2" t="s">
        <v>13</v>
      </c>
      <c r="C640" s="2">
        <v>1194.3900000000001</v>
      </c>
    </row>
    <row r="641" spans="2:3" ht="17.399999999999999" x14ac:dyDescent="0.3">
      <c r="B641" s="2" t="s">
        <v>13</v>
      </c>
      <c r="C641" s="2">
        <v>315.11</v>
      </c>
    </row>
    <row r="642" spans="2:3" ht="17.399999999999999" x14ac:dyDescent="0.3">
      <c r="B642" s="2" t="s">
        <v>13</v>
      </c>
      <c r="C642" s="2">
        <v>528.04999999999995</v>
      </c>
    </row>
    <row r="643" spans="2:3" ht="17.399999999999999" x14ac:dyDescent="0.3">
      <c r="B643" s="2" t="s">
        <v>13</v>
      </c>
      <c r="C643" s="2">
        <v>266.62</v>
      </c>
    </row>
    <row r="644" spans="2:3" ht="17.399999999999999" x14ac:dyDescent="0.3">
      <c r="B644" s="2" t="s">
        <v>13</v>
      </c>
      <c r="C644" s="2">
        <v>434.11</v>
      </c>
    </row>
    <row r="645" spans="2:3" ht="17.399999999999999" x14ac:dyDescent="0.3">
      <c r="B645" s="2" t="s">
        <v>13</v>
      </c>
      <c r="C645" s="2">
        <v>336.95</v>
      </c>
    </row>
    <row r="646" spans="2:3" ht="17.399999999999999" x14ac:dyDescent="0.3">
      <c r="B646" s="2" t="s">
        <v>13</v>
      </c>
      <c r="C646" s="2">
        <v>69.45</v>
      </c>
    </row>
    <row r="647" spans="2:3" ht="17.399999999999999" x14ac:dyDescent="0.3">
      <c r="B647" s="2" t="s">
        <v>13</v>
      </c>
      <c r="C647" s="2">
        <v>154.05000000000001</v>
      </c>
    </row>
    <row r="648" spans="2:3" ht="17.399999999999999" x14ac:dyDescent="0.3">
      <c r="B648" s="2" t="s">
        <v>13</v>
      </c>
      <c r="C648" s="2">
        <v>1059.24</v>
      </c>
    </row>
    <row r="649" spans="2:3" ht="17.399999999999999" x14ac:dyDescent="0.3">
      <c r="B649" s="2" t="s">
        <v>13</v>
      </c>
      <c r="C649" s="2">
        <v>20.83</v>
      </c>
    </row>
    <row r="650" spans="2:3" ht="17.399999999999999" x14ac:dyDescent="0.3">
      <c r="B650" s="2" t="s">
        <v>13</v>
      </c>
      <c r="C650" s="2">
        <v>65.69</v>
      </c>
    </row>
    <row r="651" spans="2:3" ht="17.399999999999999" x14ac:dyDescent="0.3">
      <c r="B651" s="2" t="s">
        <v>13</v>
      </c>
      <c r="C651" s="2">
        <v>233.69</v>
      </c>
    </row>
    <row r="652" spans="2:3" ht="17.399999999999999" x14ac:dyDescent="0.3">
      <c r="B652" s="2" t="s">
        <v>13</v>
      </c>
      <c r="C652" s="2">
        <v>573.91</v>
      </c>
    </row>
    <row r="653" spans="2:3" ht="17.399999999999999" x14ac:dyDescent="0.3">
      <c r="B653" s="2" t="s">
        <v>13</v>
      </c>
      <c r="C653" s="2">
        <v>329.56</v>
      </c>
    </row>
    <row r="654" spans="2:3" ht="17.399999999999999" x14ac:dyDescent="0.3">
      <c r="B654" s="2" t="s">
        <v>13</v>
      </c>
      <c r="C654" s="2">
        <v>1046.3499999999999</v>
      </c>
    </row>
    <row r="655" spans="2:3" ht="17.399999999999999" x14ac:dyDescent="0.3">
      <c r="B655" s="2" t="s">
        <v>13</v>
      </c>
      <c r="C655" s="2">
        <v>484.96</v>
      </c>
    </row>
    <row r="656" spans="2:3" ht="17.399999999999999" x14ac:dyDescent="0.3">
      <c r="B656" s="2" t="s">
        <v>13</v>
      </c>
      <c r="C656" s="2">
        <v>872.37</v>
      </c>
    </row>
    <row r="657" spans="2:3" ht="17.399999999999999" x14ac:dyDescent="0.3">
      <c r="B657" s="2" t="s">
        <v>13</v>
      </c>
      <c r="C657" s="2">
        <v>61.43</v>
      </c>
    </row>
    <row r="658" spans="2:3" ht="17.399999999999999" x14ac:dyDescent="0.3">
      <c r="B658" s="2" t="s">
        <v>13</v>
      </c>
      <c r="C658" s="2">
        <v>176.98</v>
      </c>
    </row>
    <row r="659" spans="2:3" ht="17.399999999999999" x14ac:dyDescent="0.3">
      <c r="B659" s="2" t="s">
        <v>13</v>
      </c>
      <c r="C659" s="2">
        <v>548.85</v>
      </c>
    </row>
    <row r="660" spans="2:3" ht="17.399999999999999" x14ac:dyDescent="0.3">
      <c r="B660" s="2" t="s">
        <v>13</v>
      </c>
      <c r="C660" s="2">
        <v>335.41</v>
      </c>
    </row>
    <row r="661" spans="2:3" ht="17.399999999999999" x14ac:dyDescent="0.3">
      <c r="B661" s="2" t="s">
        <v>13</v>
      </c>
      <c r="C661" s="2">
        <v>90.09</v>
      </c>
    </row>
    <row r="662" spans="2:3" ht="17.399999999999999" x14ac:dyDescent="0.3">
      <c r="B662" s="2" t="s">
        <v>13</v>
      </c>
      <c r="C662" s="2">
        <v>996.76</v>
      </c>
    </row>
    <row r="663" spans="2:3" ht="17.399999999999999" x14ac:dyDescent="0.3">
      <c r="B663" s="2" t="s">
        <v>13</v>
      </c>
      <c r="C663" s="2">
        <v>760.11</v>
      </c>
    </row>
    <row r="664" spans="2:3" ht="17.399999999999999" x14ac:dyDescent="0.3">
      <c r="B664" s="2" t="s">
        <v>13</v>
      </c>
      <c r="C664" s="2">
        <v>740.05</v>
      </c>
    </row>
    <row r="665" spans="2:3" ht="17.399999999999999" x14ac:dyDescent="0.3">
      <c r="B665" s="2" t="s">
        <v>13</v>
      </c>
      <c r="C665" s="2">
        <v>39.979999999999997</v>
      </c>
    </row>
    <row r="666" spans="2:3" ht="17.399999999999999" x14ac:dyDescent="0.3">
      <c r="B666" s="2" t="s">
        <v>13</v>
      </c>
      <c r="C666" s="2">
        <v>795.21</v>
      </c>
    </row>
    <row r="667" spans="2:3" ht="17.399999999999999" x14ac:dyDescent="0.3">
      <c r="B667" s="2" t="s">
        <v>13</v>
      </c>
      <c r="C667" s="2">
        <v>74.3</v>
      </c>
    </row>
    <row r="668" spans="2:3" ht="17.399999999999999" x14ac:dyDescent="0.3">
      <c r="B668" s="2" t="s">
        <v>13</v>
      </c>
      <c r="C668" s="2">
        <v>748.29</v>
      </c>
    </row>
    <row r="669" spans="2:3" ht="17.399999999999999" x14ac:dyDescent="0.3">
      <c r="B669" s="2" t="s">
        <v>13</v>
      </c>
      <c r="C669" s="2">
        <v>750.4</v>
      </c>
    </row>
    <row r="670" spans="2:3" ht="17.399999999999999" x14ac:dyDescent="0.3">
      <c r="B670" s="2" t="s">
        <v>13</v>
      </c>
      <c r="C670" s="2">
        <v>299.13</v>
      </c>
    </row>
    <row r="671" spans="2:3" ht="17.399999999999999" x14ac:dyDescent="0.3">
      <c r="B671" s="2" t="s">
        <v>13</v>
      </c>
      <c r="C671" s="2">
        <v>489.58</v>
      </c>
    </row>
    <row r="672" spans="2:3" ht="17.399999999999999" x14ac:dyDescent="0.3">
      <c r="B672" s="2" t="s">
        <v>13</v>
      </c>
      <c r="C672" s="2">
        <v>1203.1500000000001</v>
      </c>
    </row>
    <row r="673" spans="2:3" ht="17.399999999999999" x14ac:dyDescent="0.3">
      <c r="B673" s="2" t="s">
        <v>13</v>
      </c>
      <c r="C673" s="2">
        <v>212.19</v>
      </c>
    </row>
    <row r="674" spans="2:3" ht="17.399999999999999" x14ac:dyDescent="0.3">
      <c r="B674" s="2" t="s">
        <v>13</v>
      </c>
      <c r="C674" s="2">
        <v>1124.8900000000001</v>
      </c>
    </row>
    <row r="675" spans="2:3" ht="17.399999999999999" x14ac:dyDescent="0.3">
      <c r="B675" s="2" t="s">
        <v>13</v>
      </c>
      <c r="C675" s="2">
        <v>176.66</v>
      </c>
    </row>
    <row r="676" spans="2:3" ht="17.399999999999999" x14ac:dyDescent="0.3">
      <c r="B676" s="2" t="s">
        <v>13</v>
      </c>
      <c r="C676" s="2">
        <v>524.21</v>
      </c>
    </row>
    <row r="677" spans="2:3" ht="17.399999999999999" x14ac:dyDescent="0.3">
      <c r="B677" s="2" t="s">
        <v>13</v>
      </c>
      <c r="C677" s="2">
        <v>528.72</v>
      </c>
    </row>
    <row r="678" spans="2:3" ht="17.399999999999999" x14ac:dyDescent="0.3">
      <c r="B678" s="2" t="s">
        <v>13</v>
      </c>
      <c r="C678" s="2">
        <v>1029.75</v>
      </c>
    </row>
    <row r="679" spans="2:3" ht="17.399999999999999" x14ac:dyDescent="0.3">
      <c r="B679" s="2" t="s">
        <v>13</v>
      </c>
      <c r="C679" s="2">
        <v>254.28</v>
      </c>
    </row>
    <row r="680" spans="2:3" ht="17.399999999999999" x14ac:dyDescent="0.3">
      <c r="B680" s="2" t="s">
        <v>13</v>
      </c>
      <c r="C680" s="2">
        <v>1157.28</v>
      </c>
    </row>
    <row r="681" spans="2:3" ht="17.399999999999999" x14ac:dyDescent="0.3">
      <c r="B681" s="2" t="s">
        <v>13</v>
      </c>
      <c r="C681" s="2">
        <v>762.19</v>
      </c>
    </row>
    <row r="682" spans="2:3" ht="17.399999999999999" x14ac:dyDescent="0.3">
      <c r="B682" s="2" t="s">
        <v>13</v>
      </c>
      <c r="C682" s="2">
        <v>56.14</v>
      </c>
    </row>
    <row r="683" spans="2:3" ht="17.399999999999999" x14ac:dyDescent="0.3">
      <c r="B683" s="2" t="s">
        <v>13</v>
      </c>
      <c r="C683" s="2">
        <v>66.739999999999995</v>
      </c>
    </row>
    <row r="684" spans="2:3" ht="17.399999999999999" x14ac:dyDescent="0.3">
      <c r="B684" s="2" t="s">
        <v>13</v>
      </c>
      <c r="C684" s="2">
        <v>807.91</v>
      </c>
    </row>
    <row r="685" spans="2:3" ht="17.399999999999999" x14ac:dyDescent="0.3">
      <c r="B685" s="2" t="s">
        <v>13</v>
      </c>
      <c r="C685" s="2">
        <v>710.3</v>
      </c>
    </row>
    <row r="686" spans="2:3" ht="17.399999999999999" x14ac:dyDescent="0.3">
      <c r="B686" s="2" t="s">
        <v>13</v>
      </c>
      <c r="C686" s="2">
        <v>440.57</v>
      </c>
    </row>
    <row r="687" spans="2:3" ht="17.399999999999999" x14ac:dyDescent="0.3">
      <c r="B687" s="2" t="s">
        <v>13</v>
      </c>
      <c r="C687" s="2">
        <v>97.14</v>
      </c>
    </row>
    <row r="688" spans="2:3" ht="17.399999999999999" x14ac:dyDescent="0.3">
      <c r="B688" s="2" t="s">
        <v>13</v>
      </c>
      <c r="C688" s="2">
        <v>173.61</v>
      </c>
    </row>
    <row r="689" spans="2:3" ht="17.399999999999999" x14ac:dyDescent="0.3">
      <c r="B689" s="2" t="s">
        <v>13</v>
      </c>
      <c r="C689" s="2">
        <v>130.34</v>
      </c>
    </row>
    <row r="690" spans="2:3" ht="17.399999999999999" x14ac:dyDescent="0.3">
      <c r="B690" s="2" t="s">
        <v>13</v>
      </c>
      <c r="C690" s="2">
        <v>91.65</v>
      </c>
    </row>
    <row r="691" spans="2:3" ht="17.399999999999999" x14ac:dyDescent="0.3">
      <c r="B691" s="2" t="s">
        <v>13</v>
      </c>
      <c r="C691" s="2">
        <v>139.32</v>
      </c>
    </row>
    <row r="692" spans="2:3" ht="17.399999999999999" x14ac:dyDescent="0.3">
      <c r="B692" s="2" t="s">
        <v>13</v>
      </c>
      <c r="C692" s="2">
        <v>181.07</v>
      </c>
    </row>
    <row r="693" spans="2:3" ht="17.399999999999999" x14ac:dyDescent="0.3">
      <c r="B693" s="2" t="s">
        <v>13</v>
      </c>
      <c r="C693" s="2">
        <v>69.02</v>
      </c>
    </row>
    <row r="694" spans="2:3" ht="17.399999999999999" x14ac:dyDescent="0.3">
      <c r="B694" s="2" t="s">
        <v>13</v>
      </c>
      <c r="C694" s="2">
        <v>217.31</v>
      </c>
    </row>
    <row r="695" spans="2:3" ht="17.399999999999999" x14ac:dyDescent="0.3">
      <c r="B695" s="2" t="s">
        <v>13</v>
      </c>
      <c r="C695" s="2">
        <v>578.92999999999995</v>
      </c>
    </row>
    <row r="696" spans="2:3" ht="17.399999999999999" x14ac:dyDescent="0.3">
      <c r="B696" s="2" t="s">
        <v>13</v>
      </c>
      <c r="C696" s="2">
        <v>526.25</v>
      </c>
    </row>
    <row r="697" spans="2:3" ht="17.399999999999999" x14ac:dyDescent="0.3">
      <c r="B697" s="2" t="s">
        <v>13</v>
      </c>
      <c r="C697" s="2">
        <v>43.44</v>
      </c>
    </row>
    <row r="698" spans="2:3" ht="17.399999999999999" x14ac:dyDescent="0.3">
      <c r="B698" s="2" t="s">
        <v>13</v>
      </c>
      <c r="C698" s="2">
        <v>669.2</v>
      </c>
    </row>
    <row r="699" spans="2:3" ht="17.399999999999999" x14ac:dyDescent="0.3">
      <c r="B699" s="2" t="s">
        <v>13</v>
      </c>
      <c r="C699" s="2">
        <v>157</v>
      </c>
    </row>
    <row r="700" spans="2:3" ht="17.399999999999999" x14ac:dyDescent="0.3">
      <c r="B700" s="2" t="s">
        <v>13</v>
      </c>
      <c r="C700" s="2">
        <v>517.12</v>
      </c>
    </row>
    <row r="701" spans="2:3" ht="17.399999999999999" x14ac:dyDescent="0.3">
      <c r="B701" s="2" t="s">
        <v>13</v>
      </c>
      <c r="C701" s="2">
        <v>965.77</v>
      </c>
    </row>
    <row r="702" spans="2:3" ht="17.399999999999999" x14ac:dyDescent="0.3">
      <c r="B702" s="2" t="s">
        <v>13</v>
      </c>
      <c r="C702" s="2">
        <v>735.06</v>
      </c>
    </row>
    <row r="703" spans="2:3" ht="17.399999999999999" x14ac:dyDescent="0.3">
      <c r="B703" s="2" t="s">
        <v>13</v>
      </c>
      <c r="C703" s="2">
        <v>6.09</v>
      </c>
    </row>
    <row r="704" spans="2:3" ht="17.399999999999999" x14ac:dyDescent="0.3">
      <c r="B704" s="2" t="s">
        <v>13</v>
      </c>
      <c r="C704" s="2">
        <v>678.05</v>
      </c>
    </row>
    <row r="705" spans="2:3" ht="17.399999999999999" x14ac:dyDescent="0.3">
      <c r="B705" s="2" t="s">
        <v>13</v>
      </c>
      <c r="C705" s="2">
        <v>176.84</v>
      </c>
    </row>
    <row r="706" spans="2:3" ht="17.399999999999999" x14ac:dyDescent="0.3">
      <c r="B706" s="2" t="s">
        <v>13</v>
      </c>
      <c r="C706" s="2">
        <v>290.70999999999998</v>
      </c>
    </row>
    <row r="707" spans="2:3" ht="17.399999999999999" x14ac:dyDescent="0.3">
      <c r="B707" s="2" t="s">
        <v>13</v>
      </c>
      <c r="C707" s="2">
        <v>273.67</v>
      </c>
    </row>
    <row r="708" spans="2:3" ht="17.399999999999999" x14ac:dyDescent="0.3">
      <c r="B708" s="2" t="s">
        <v>13</v>
      </c>
      <c r="C708" s="2">
        <v>130.38</v>
      </c>
    </row>
    <row r="709" spans="2:3" ht="17.399999999999999" x14ac:dyDescent="0.3">
      <c r="B709" s="2" t="s">
        <v>13</v>
      </c>
      <c r="C709" s="2">
        <v>230.54</v>
      </c>
    </row>
    <row r="710" spans="2:3" ht="17.399999999999999" x14ac:dyDescent="0.3">
      <c r="B710" s="2" t="s">
        <v>13</v>
      </c>
      <c r="C710" s="2">
        <v>981.94</v>
      </c>
    </row>
    <row r="711" spans="2:3" ht="17.399999999999999" x14ac:dyDescent="0.3">
      <c r="B711" s="2" t="s">
        <v>13</v>
      </c>
      <c r="C711" s="2">
        <v>181.55</v>
      </c>
    </row>
    <row r="712" spans="2:3" ht="17.399999999999999" x14ac:dyDescent="0.3">
      <c r="B712" s="2" t="s">
        <v>13</v>
      </c>
      <c r="C712" s="2">
        <v>239.67</v>
      </c>
    </row>
    <row r="713" spans="2:3" ht="17.399999999999999" x14ac:dyDescent="0.3">
      <c r="B713" s="2" t="s">
        <v>13</v>
      </c>
      <c r="C713" s="2">
        <v>522.4</v>
      </c>
    </row>
    <row r="714" spans="2:3" ht="17.399999999999999" x14ac:dyDescent="0.3">
      <c r="B714" s="2" t="s">
        <v>13</v>
      </c>
      <c r="C714" s="2">
        <v>258.99</v>
      </c>
    </row>
    <row r="715" spans="2:3" ht="17.399999999999999" x14ac:dyDescent="0.3">
      <c r="B715" s="2" t="s">
        <v>13</v>
      </c>
      <c r="C715" s="2">
        <v>250.22</v>
      </c>
    </row>
    <row r="716" spans="2:3" ht="17.399999999999999" x14ac:dyDescent="0.3">
      <c r="B716" s="2" t="s">
        <v>13</v>
      </c>
      <c r="C716" s="2">
        <v>445.76</v>
      </c>
    </row>
    <row r="717" spans="2:3" ht="17.399999999999999" x14ac:dyDescent="0.3">
      <c r="B717" s="2" t="s">
        <v>13</v>
      </c>
      <c r="C717" s="2">
        <v>833.98</v>
      </c>
    </row>
    <row r="718" spans="2:3" ht="17.399999999999999" x14ac:dyDescent="0.3">
      <c r="B718" s="2" t="s">
        <v>13</v>
      </c>
      <c r="C718" s="2">
        <v>401.49</v>
      </c>
    </row>
    <row r="719" spans="2:3" ht="17.399999999999999" x14ac:dyDescent="0.3">
      <c r="B719" s="2" t="s">
        <v>13</v>
      </c>
      <c r="C719" s="2">
        <v>1216.81</v>
      </c>
    </row>
    <row r="720" spans="2:3" ht="17.399999999999999" x14ac:dyDescent="0.3">
      <c r="B720" s="2" t="s">
        <v>13</v>
      </c>
      <c r="C720" s="2">
        <v>287.26</v>
      </c>
    </row>
    <row r="721" spans="2:3" ht="17.399999999999999" x14ac:dyDescent="0.3">
      <c r="B721" s="2" t="s">
        <v>13</v>
      </c>
      <c r="C721" s="2">
        <v>1109.0999999999999</v>
      </c>
    </row>
    <row r="722" spans="2:3" ht="17.399999999999999" x14ac:dyDescent="0.3">
      <c r="B722" s="2" t="s">
        <v>13</v>
      </c>
      <c r="C722" s="2">
        <v>39.659999999999997</v>
      </c>
    </row>
    <row r="723" spans="2:3" ht="17.399999999999999" x14ac:dyDescent="0.3">
      <c r="B723" s="2" t="s">
        <v>13</v>
      </c>
      <c r="C723" s="2">
        <v>484.12</v>
      </c>
    </row>
    <row r="724" spans="2:3" ht="17.399999999999999" x14ac:dyDescent="0.3">
      <c r="B724" s="2" t="s">
        <v>13</v>
      </c>
      <c r="C724" s="2">
        <v>151.77000000000001</v>
      </c>
    </row>
    <row r="725" spans="2:3" ht="17.399999999999999" x14ac:dyDescent="0.3">
      <c r="B725" s="2" t="s">
        <v>13</v>
      </c>
      <c r="C725" s="2">
        <v>442.96</v>
      </c>
    </row>
    <row r="726" spans="2:3" ht="17.399999999999999" x14ac:dyDescent="0.3">
      <c r="B726" s="2" t="s">
        <v>13</v>
      </c>
      <c r="C726" s="2">
        <v>395.38</v>
      </c>
    </row>
    <row r="727" spans="2:3" ht="17.399999999999999" x14ac:dyDescent="0.3">
      <c r="B727" s="2" t="s">
        <v>13</v>
      </c>
      <c r="C727" s="2">
        <v>405.82</v>
      </c>
    </row>
    <row r="728" spans="2:3" ht="17.399999999999999" x14ac:dyDescent="0.3">
      <c r="B728" s="2" t="s">
        <v>13</v>
      </c>
      <c r="C728" s="2">
        <v>1114.1099999999999</v>
      </c>
    </row>
    <row r="729" spans="2:3" ht="17.399999999999999" x14ac:dyDescent="0.3">
      <c r="B729" s="2" t="s">
        <v>13</v>
      </c>
      <c r="C729" s="2">
        <v>224.99</v>
      </c>
    </row>
    <row r="730" spans="2:3" ht="17.399999999999999" x14ac:dyDescent="0.3">
      <c r="B730" s="2" t="s">
        <v>13</v>
      </c>
      <c r="C730" s="2">
        <v>176.86</v>
      </c>
    </row>
    <row r="731" spans="2:3" ht="17.399999999999999" x14ac:dyDescent="0.3">
      <c r="B731" s="2" t="s">
        <v>13</v>
      </c>
      <c r="C731" s="2">
        <v>644.80999999999995</v>
      </c>
    </row>
    <row r="732" spans="2:3" ht="17.399999999999999" x14ac:dyDescent="0.3">
      <c r="B732" s="2" t="s">
        <v>13</v>
      </c>
      <c r="C732" s="2">
        <v>678.96</v>
      </c>
    </row>
    <row r="733" spans="2:3" ht="17.399999999999999" x14ac:dyDescent="0.3">
      <c r="B733" s="2" t="s">
        <v>13</v>
      </c>
      <c r="C733" s="2">
        <v>562.65</v>
      </c>
    </row>
    <row r="734" spans="2:3" ht="17.399999999999999" x14ac:dyDescent="0.3">
      <c r="B734" s="2" t="s">
        <v>13</v>
      </c>
      <c r="C734" s="2">
        <v>433.38</v>
      </c>
    </row>
    <row r="735" spans="2:3" ht="17.399999999999999" x14ac:dyDescent="0.3">
      <c r="B735" s="2" t="s">
        <v>13</v>
      </c>
      <c r="C735" s="2">
        <v>17.02</v>
      </c>
    </row>
    <row r="736" spans="2:3" ht="17.399999999999999" x14ac:dyDescent="0.3">
      <c r="B736" s="2" t="s">
        <v>13</v>
      </c>
      <c r="C736" s="2">
        <v>319.87</v>
      </c>
    </row>
    <row r="737" spans="2:3" ht="17.399999999999999" x14ac:dyDescent="0.3">
      <c r="B737" s="2" t="s">
        <v>13</v>
      </c>
      <c r="C737" s="2">
        <v>432.3</v>
      </c>
    </row>
    <row r="738" spans="2:3" ht="17.399999999999999" x14ac:dyDescent="0.3">
      <c r="B738" s="2" t="s">
        <v>13</v>
      </c>
      <c r="C738" s="2">
        <v>629.14</v>
      </c>
    </row>
    <row r="739" spans="2:3" ht="17.399999999999999" x14ac:dyDescent="0.3">
      <c r="B739" s="2" t="s">
        <v>13</v>
      </c>
      <c r="C739" s="2">
        <v>517.5</v>
      </c>
    </row>
    <row r="740" spans="2:3" ht="17.399999999999999" x14ac:dyDescent="0.3">
      <c r="B740" s="2" t="s">
        <v>13</v>
      </c>
      <c r="C740" s="2">
        <v>1265.5</v>
      </c>
    </row>
    <row r="741" spans="2:3" ht="17.399999999999999" x14ac:dyDescent="0.3">
      <c r="B741" s="2" t="s">
        <v>13</v>
      </c>
      <c r="C741" s="2">
        <v>21.74</v>
      </c>
    </row>
    <row r="742" spans="2:3" ht="17.399999999999999" x14ac:dyDescent="0.3">
      <c r="B742" s="2" t="s">
        <v>13</v>
      </c>
      <c r="C742" s="2">
        <v>1101.44</v>
      </c>
    </row>
    <row r="743" spans="2:3" ht="17.399999999999999" x14ac:dyDescent="0.3">
      <c r="B743" s="2" t="s">
        <v>13</v>
      </c>
      <c r="C743" s="2">
        <v>12.97</v>
      </c>
    </row>
    <row r="744" spans="2:3" ht="17.399999999999999" x14ac:dyDescent="0.3">
      <c r="B744" s="2" t="s">
        <v>13</v>
      </c>
      <c r="C744" s="2">
        <v>46.05</v>
      </c>
    </row>
    <row r="745" spans="2:3" ht="17.399999999999999" x14ac:dyDescent="0.3">
      <c r="B745" s="2" t="s">
        <v>13</v>
      </c>
      <c r="C745" s="2">
        <v>255.82</v>
      </c>
    </row>
    <row r="746" spans="2:3" ht="17.399999999999999" x14ac:dyDescent="0.3">
      <c r="B746" s="2" t="s">
        <v>13</v>
      </c>
      <c r="C746" s="2">
        <v>285.64</v>
      </c>
    </row>
    <row r="747" spans="2:3" ht="17.399999999999999" x14ac:dyDescent="0.3">
      <c r="B747" s="2" t="s">
        <v>13</v>
      </c>
      <c r="C747" s="2">
        <v>8.76</v>
      </c>
    </row>
    <row r="748" spans="2:3" ht="17.399999999999999" x14ac:dyDescent="0.3">
      <c r="B748" s="2" t="s">
        <v>13</v>
      </c>
      <c r="C748" s="2">
        <v>599.44000000000005</v>
      </c>
    </row>
    <row r="749" spans="2:3" ht="17.399999999999999" x14ac:dyDescent="0.3">
      <c r="B749" s="2" t="s">
        <v>13</v>
      </c>
      <c r="C749" s="2">
        <v>776.06</v>
      </c>
    </row>
    <row r="750" spans="2:3" ht="17.399999999999999" x14ac:dyDescent="0.3">
      <c r="B750" s="2" t="s">
        <v>13</v>
      </c>
      <c r="C750" s="2">
        <v>49.98</v>
      </c>
    </row>
    <row r="751" spans="2:3" ht="17.399999999999999" x14ac:dyDescent="0.3">
      <c r="B751" s="2" t="s">
        <v>13</v>
      </c>
      <c r="C751" s="2">
        <v>724.37</v>
      </c>
    </row>
    <row r="752" spans="2:3" ht="17.399999999999999" x14ac:dyDescent="0.3">
      <c r="B752" s="2" t="s">
        <v>13</v>
      </c>
      <c r="C752" s="2">
        <v>113.15</v>
      </c>
    </row>
    <row r="753" spans="2:3" ht="17.399999999999999" x14ac:dyDescent="0.3">
      <c r="B753" s="2" t="s">
        <v>13</v>
      </c>
      <c r="C753" s="2">
        <v>41.58</v>
      </c>
    </row>
    <row r="754" spans="2:3" ht="17.399999999999999" x14ac:dyDescent="0.3">
      <c r="B754" s="2" t="s">
        <v>13</v>
      </c>
      <c r="C754" s="2">
        <v>389.39</v>
      </c>
    </row>
    <row r="755" spans="2:3" ht="17.399999999999999" x14ac:dyDescent="0.3">
      <c r="B755" s="2" t="s">
        <v>13</v>
      </c>
      <c r="C755" s="2">
        <v>995.18</v>
      </c>
    </row>
    <row r="756" spans="2:3" ht="17.399999999999999" x14ac:dyDescent="0.3">
      <c r="B756" s="2" t="s">
        <v>13</v>
      </c>
      <c r="C756" s="2">
        <v>601.41999999999996</v>
      </c>
    </row>
    <row r="757" spans="2:3" ht="17.399999999999999" x14ac:dyDescent="0.3">
      <c r="B757" s="2" t="s">
        <v>13</v>
      </c>
      <c r="C757" s="2">
        <v>873.1</v>
      </c>
    </row>
    <row r="758" spans="2:3" ht="17.399999999999999" x14ac:dyDescent="0.3">
      <c r="B758" s="2" t="s">
        <v>13</v>
      </c>
      <c r="C758" s="2">
        <v>1110.0899999999999</v>
      </c>
    </row>
    <row r="759" spans="2:3" ht="17.399999999999999" x14ac:dyDescent="0.3">
      <c r="B759" s="2" t="s">
        <v>13</v>
      </c>
      <c r="C759" s="2">
        <v>705.12</v>
      </c>
    </row>
    <row r="760" spans="2:3" ht="17.399999999999999" x14ac:dyDescent="0.3">
      <c r="B760" s="2" t="s">
        <v>13</v>
      </c>
      <c r="C760" s="2">
        <v>1287.3599999999999</v>
      </c>
    </row>
    <row r="761" spans="2:3" ht="17.399999999999999" x14ac:dyDescent="0.3">
      <c r="B761" s="2" t="s">
        <v>13</v>
      </c>
      <c r="C761" s="2">
        <v>385.59</v>
      </c>
    </row>
    <row r="762" spans="2:3" ht="17.399999999999999" x14ac:dyDescent="0.3">
      <c r="B762" s="2" t="s">
        <v>13</v>
      </c>
      <c r="C762" s="2">
        <v>970.15</v>
      </c>
    </row>
    <row r="763" spans="2:3" ht="17.399999999999999" x14ac:dyDescent="0.3">
      <c r="B763" s="2" t="s">
        <v>13</v>
      </c>
      <c r="C763" s="2">
        <v>29.1</v>
      </c>
    </row>
    <row r="764" spans="2:3" ht="17.399999999999999" x14ac:dyDescent="0.3">
      <c r="B764" s="2" t="s">
        <v>13</v>
      </c>
      <c r="C764" s="2">
        <v>186.23</v>
      </c>
    </row>
    <row r="765" spans="2:3" ht="17.399999999999999" x14ac:dyDescent="0.3">
      <c r="B765" s="2" t="s">
        <v>13</v>
      </c>
      <c r="C765" s="2">
        <v>254.01</v>
      </c>
    </row>
    <row r="766" spans="2:3" ht="17.399999999999999" x14ac:dyDescent="0.3">
      <c r="B766" s="2" t="s">
        <v>13</v>
      </c>
      <c r="C766" s="2">
        <v>754.93</v>
      </c>
    </row>
    <row r="767" spans="2:3" ht="17.399999999999999" x14ac:dyDescent="0.3">
      <c r="B767" s="2" t="s">
        <v>13</v>
      </c>
      <c r="C767" s="2">
        <v>78.599999999999994</v>
      </c>
    </row>
    <row r="768" spans="2:3" ht="17.399999999999999" x14ac:dyDescent="0.3">
      <c r="B768" s="2" t="s">
        <v>13</v>
      </c>
      <c r="C768" s="2">
        <v>909.43</v>
      </c>
    </row>
    <row r="769" spans="2:3" ht="17.399999999999999" x14ac:dyDescent="0.3">
      <c r="B769" s="2" t="s">
        <v>13</v>
      </c>
      <c r="C769" s="2">
        <v>466.37</v>
      </c>
    </row>
    <row r="770" spans="2:3" ht="17.399999999999999" x14ac:dyDescent="0.3">
      <c r="B770" s="2" t="s">
        <v>13</v>
      </c>
      <c r="C770" s="2">
        <v>679.66</v>
      </c>
    </row>
    <row r="771" spans="2:3" ht="17.399999999999999" x14ac:dyDescent="0.3">
      <c r="B771" s="2" t="s">
        <v>13</v>
      </c>
      <c r="C771" s="2">
        <v>406.11</v>
      </c>
    </row>
    <row r="772" spans="2:3" ht="17.399999999999999" x14ac:dyDescent="0.3">
      <c r="B772" s="2" t="s">
        <v>13</v>
      </c>
      <c r="C772" s="2">
        <v>271.05</v>
      </c>
    </row>
    <row r="773" spans="2:3" ht="17.399999999999999" x14ac:dyDescent="0.3">
      <c r="B773" s="2" t="s">
        <v>13</v>
      </c>
      <c r="C773" s="2">
        <v>131.19</v>
      </c>
    </row>
    <row r="774" spans="2:3" ht="17.399999999999999" x14ac:dyDescent="0.3">
      <c r="B774" s="2" t="s">
        <v>13</v>
      </c>
      <c r="C774" s="2">
        <v>1062.67</v>
      </c>
    </row>
    <row r="775" spans="2:3" ht="17.399999999999999" x14ac:dyDescent="0.3">
      <c r="B775" s="2" t="s">
        <v>13</v>
      </c>
      <c r="C775" s="2">
        <v>235.75</v>
      </c>
    </row>
    <row r="776" spans="2:3" ht="17.399999999999999" x14ac:dyDescent="0.3">
      <c r="B776" s="2" t="s">
        <v>13</v>
      </c>
      <c r="C776" s="2">
        <v>27.56</v>
      </c>
    </row>
    <row r="777" spans="2:3" ht="17.399999999999999" x14ac:dyDescent="0.3">
      <c r="B777" s="2" t="s">
        <v>13</v>
      </c>
      <c r="C777" s="2">
        <v>1213.8</v>
      </c>
    </row>
    <row r="778" spans="2:3" ht="17.399999999999999" x14ac:dyDescent="0.3">
      <c r="B778" s="2" t="s">
        <v>13</v>
      </c>
      <c r="C778" s="2">
        <v>21.05</v>
      </c>
    </row>
    <row r="779" spans="2:3" ht="17.399999999999999" x14ac:dyDescent="0.3">
      <c r="B779" s="2" t="s">
        <v>13</v>
      </c>
      <c r="C779" s="2">
        <v>239.52</v>
      </c>
    </row>
    <row r="780" spans="2:3" ht="17.399999999999999" x14ac:dyDescent="0.3">
      <c r="B780" s="2" t="s">
        <v>13</v>
      </c>
      <c r="C780" s="2">
        <v>162.93</v>
      </c>
    </row>
    <row r="781" spans="2:3" ht="17.399999999999999" x14ac:dyDescent="0.3">
      <c r="B781" s="2" t="s">
        <v>13</v>
      </c>
      <c r="C781" s="2">
        <v>1080.08</v>
      </c>
    </row>
    <row r="782" spans="2:3" ht="17.399999999999999" x14ac:dyDescent="0.3">
      <c r="B782" s="2" t="s">
        <v>13</v>
      </c>
      <c r="C782" s="2">
        <v>99.76</v>
      </c>
    </row>
    <row r="783" spans="2:3" ht="17.399999999999999" x14ac:dyDescent="0.3">
      <c r="B783" s="2" t="s">
        <v>13</v>
      </c>
      <c r="C783" s="2">
        <v>188.71</v>
      </c>
    </row>
    <row r="784" spans="2:3" ht="17.399999999999999" x14ac:dyDescent="0.3">
      <c r="B784" s="2" t="s">
        <v>13</v>
      </c>
      <c r="C784" s="2">
        <v>865.81</v>
      </c>
    </row>
    <row r="785" spans="2:3" ht="17.399999999999999" x14ac:dyDescent="0.3">
      <c r="B785" s="2" t="s">
        <v>13</v>
      </c>
      <c r="C785" s="2">
        <v>440.9</v>
      </c>
    </row>
    <row r="786" spans="2:3" ht="17.399999999999999" x14ac:dyDescent="0.3">
      <c r="B786" s="2" t="s">
        <v>13</v>
      </c>
      <c r="C786" s="2">
        <v>291.45</v>
      </c>
    </row>
    <row r="787" spans="2:3" ht="17.399999999999999" x14ac:dyDescent="0.3">
      <c r="B787" s="2" t="s">
        <v>13</v>
      </c>
      <c r="C787" s="2">
        <v>1068.3499999999999</v>
      </c>
    </row>
    <row r="788" spans="2:3" ht="17.399999999999999" x14ac:dyDescent="0.3">
      <c r="B788" s="2" t="s">
        <v>13</v>
      </c>
      <c r="C788" s="2">
        <v>118.85</v>
      </c>
    </row>
    <row r="789" spans="2:3" ht="17.399999999999999" x14ac:dyDescent="0.3">
      <c r="B789" s="2" t="s">
        <v>13</v>
      </c>
      <c r="C789" s="2">
        <v>342.15</v>
      </c>
    </row>
    <row r="790" spans="2:3" ht="17.399999999999999" x14ac:dyDescent="0.3">
      <c r="B790" s="2" t="s">
        <v>13</v>
      </c>
      <c r="C790" s="2">
        <v>768.81</v>
      </c>
    </row>
    <row r="791" spans="2:3" ht="17.399999999999999" x14ac:dyDescent="0.3">
      <c r="B791" s="2" t="s">
        <v>13</v>
      </c>
      <c r="C791" s="2">
        <v>227.64</v>
      </c>
    </row>
    <row r="792" spans="2:3" ht="17.399999999999999" x14ac:dyDescent="0.3">
      <c r="B792" s="2" t="s">
        <v>13</v>
      </c>
      <c r="C792" s="2">
        <v>140.51</v>
      </c>
    </row>
    <row r="793" spans="2:3" ht="17.399999999999999" x14ac:dyDescent="0.3">
      <c r="B793" s="2" t="s">
        <v>13</v>
      </c>
      <c r="C793" s="2">
        <v>87.13</v>
      </c>
    </row>
    <row r="794" spans="2:3" ht="17.399999999999999" x14ac:dyDescent="0.3">
      <c r="B794" s="2" t="s">
        <v>13</v>
      </c>
      <c r="C794" s="2">
        <v>861.2</v>
      </c>
    </row>
    <row r="795" spans="2:3" ht="17.399999999999999" x14ac:dyDescent="0.3">
      <c r="B795" s="2" t="s">
        <v>13</v>
      </c>
      <c r="C795" s="2">
        <v>134.96</v>
      </c>
    </row>
    <row r="796" spans="2:3" ht="17.399999999999999" x14ac:dyDescent="0.3">
      <c r="B796" s="2" t="s">
        <v>13</v>
      </c>
      <c r="C796" s="2">
        <v>815.81</v>
      </c>
    </row>
    <row r="797" spans="2:3" ht="17.399999999999999" x14ac:dyDescent="0.3">
      <c r="B797" s="2" t="s">
        <v>13</v>
      </c>
      <c r="C797" s="2">
        <v>333.84</v>
      </c>
    </row>
    <row r="798" spans="2:3" ht="17.399999999999999" x14ac:dyDescent="0.3">
      <c r="B798" s="2" t="s">
        <v>13</v>
      </c>
      <c r="C798" s="2">
        <v>1148.6400000000001</v>
      </c>
    </row>
    <row r="799" spans="2:3" ht="17.399999999999999" x14ac:dyDescent="0.3">
      <c r="B799" s="2" t="s">
        <v>13</v>
      </c>
      <c r="C799" s="2">
        <v>586.44000000000005</v>
      </c>
    </row>
    <row r="800" spans="2:3" ht="17.399999999999999" x14ac:dyDescent="0.3">
      <c r="B800" s="2" t="s">
        <v>13</v>
      </c>
      <c r="C800" s="2">
        <v>63.34</v>
      </c>
    </row>
    <row r="801" spans="2:3" ht="17.399999999999999" x14ac:dyDescent="0.3">
      <c r="B801" s="2" t="s">
        <v>13</v>
      </c>
      <c r="C801" s="2">
        <v>905.67</v>
      </c>
    </row>
    <row r="802" spans="2:3" ht="17.399999999999999" x14ac:dyDescent="0.3">
      <c r="B802" s="2" t="s">
        <v>13</v>
      </c>
      <c r="C802" s="2">
        <v>51.72</v>
      </c>
    </row>
    <row r="803" spans="2:3" ht="17.399999999999999" x14ac:dyDescent="0.3">
      <c r="B803" s="2" t="s">
        <v>13</v>
      </c>
      <c r="C803" s="2">
        <v>311.88</v>
      </c>
    </row>
    <row r="804" spans="2:3" ht="17.399999999999999" x14ac:dyDescent="0.3">
      <c r="B804" s="2" t="s">
        <v>13</v>
      </c>
      <c r="C804" s="2">
        <v>107.96</v>
      </c>
    </row>
    <row r="805" spans="2:3" ht="17.399999999999999" x14ac:dyDescent="0.3">
      <c r="B805" s="2" t="s">
        <v>13</v>
      </c>
      <c r="C805" s="2">
        <v>594.09</v>
      </c>
    </row>
    <row r="806" spans="2:3" ht="17.399999999999999" x14ac:dyDescent="0.3">
      <c r="B806" s="2" t="s">
        <v>13</v>
      </c>
      <c r="C806" s="2">
        <v>297.31</v>
      </c>
    </row>
    <row r="807" spans="2:3" ht="17.399999999999999" x14ac:dyDescent="0.3">
      <c r="B807" s="2" t="s">
        <v>13</v>
      </c>
      <c r="C807" s="2">
        <v>547.47</v>
      </c>
    </row>
    <row r="808" spans="2:3" ht="17.399999999999999" x14ac:dyDescent="0.3">
      <c r="B808" s="2" t="s">
        <v>13</v>
      </c>
      <c r="C808" s="2">
        <v>553.78</v>
      </c>
    </row>
    <row r="809" spans="2:3" ht="17.399999999999999" x14ac:dyDescent="0.3">
      <c r="B809" s="2" t="s">
        <v>13</v>
      </c>
      <c r="C809" s="2">
        <v>539.36</v>
      </c>
    </row>
    <row r="810" spans="2:3" ht="17.399999999999999" x14ac:dyDescent="0.3">
      <c r="B810" s="2" t="s">
        <v>13</v>
      </c>
      <c r="C810" s="2">
        <v>398.94</v>
      </c>
    </row>
    <row r="811" spans="2:3" ht="17.399999999999999" x14ac:dyDescent="0.3">
      <c r="B811" s="2" t="s">
        <v>13</v>
      </c>
      <c r="C811" s="2">
        <v>268.92</v>
      </c>
    </row>
    <row r="812" spans="2:3" ht="17.399999999999999" x14ac:dyDescent="0.3">
      <c r="B812" s="2" t="s">
        <v>13</v>
      </c>
      <c r="C812" s="2">
        <v>731.42</v>
      </c>
    </row>
    <row r="813" spans="2:3" ht="17.399999999999999" x14ac:dyDescent="0.3">
      <c r="B813" s="2" t="s">
        <v>13</v>
      </c>
      <c r="C813" s="2">
        <v>520.57000000000005</v>
      </c>
    </row>
    <row r="814" spans="2:3" ht="17.399999999999999" x14ac:dyDescent="0.3">
      <c r="B814" s="2" t="s">
        <v>13</v>
      </c>
      <c r="C814" s="2">
        <v>119.62</v>
      </c>
    </row>
    <row r="815" spans="2:3" ht="17.399999999999999" x14ac:dyDescent="0.3">
      <c r="B815" s="2" t="s">
        <v>13</v>
      </c>
      <c r="C815" s="2">
        <v>1256.68</v>
      </c>
    </row>
    <row r="816" spans="2:3" ht="17.399999999999999" x14ac:dyDescent="0.3">
      <c r="B816" s="2" t="s">
        <v>13</v>
      </c>
      <c r="C816" s="2">
        <v>588.57000000000005</v>
      </c>
    </row>
    <row r="817" spans="2:3" ht="17.399999999999999" x14ac:dyDescent="0.3">
      <c r="B817" s="2" t="s">
        <v>13</v>
      </c>
      <c r="C817" s="2">
        <v>654.29</v>
      </c>
    </row>
    <row r="818" spans="2:3" ht="17.399999999999999" x14ac:dyDescent="0.3">
      <c r="B818" s="2" t="s">
        <v>13</v>
      </c>
      <c r="C818" s="2">
        <v>325.27</v>
      </c>
    </row>
    <row r="819" spans="2:3" ht="17.399999999999999" x14ac:dyDescent="0.3">
      <c r="B819" s="2" t="s">
        <v>13</v>
      </c>
      <c r="C819" s="2">
        <v>264.02999999999997</v>
      </c>
    </row>
    <row r="820" spans="2:3" ht="17.399999999999999" x14ac:dyDescent="0.3">
      <c r="B820" s="2" t="s">
        <v>13</v>
      </c>
      <c r="C820" s="2">
        <v>533.94000000000005</v>
      </c>
    </row>
    <row r="821" spans="2:3" ht="17.399999999999999" x14ac:dyDescent="0.3">
      <c r="B821" s="2" t="s">
        <v>13</v>
      </c>
      <c r="C821" s="2">
        <v>1059.25</v>
      </c>
    </row>
    <row r="822" spans="2:3" ht="17.399999999999999" x14ac:dyDescent="0.3">
      <c r="B822" s="2" t="s">
        <v>13</v>
      </c>
      <c r="C822" s="2">
        <v>78.64</v>
      </c>
    </row>
    <row r="823" spans="2:3" ht="17.399999999999999" x14ac:dyDescent="0.3">
      <c r="B823" s="2" t="s">
        <v>13</v>
      </c>
      <c r="C823" s="2">
        <v>174.51</v>
      </c>
    </row>
    <row r="824" spans="2:3" ht="17.399999999999999" x14ac:dyDescent="0.3">
      <c r="B824" s="2" t="s">
        <v>13</v>
      </c>
      <c r="C824" s="2">
        <v>483.76</v>
      </c>
    </row>
    <row r="825" spans="2:3" ht="17.399999999999999" x14ac:dyDescent="0.3">
      <c r="B825" s="2" t="s">
        <v>13</v>
      </c>
      <c r="C825" s="2">
        <v>323.95</v>
      </c>
    </row>
    <row r="826" spans="2:3" ht="17.399999999999999" x14ac:dyDescent="0.3">
      <c r="B826" s="2" t="s">
        <v>13</v>
      </c>
      <c r="C826" s="2">
        <v>251.36</v>
      </c>
    </row>
    <row r="827" spans="2:3" ht="17.399999999999999" x14ac:dyDescent="0.3">
      <c r="B827" s="2" t="s">
        <v>13</v>
      </c>
      <c r="C827" s="2">
        <v>958.16</v>
      </c>
    </row>
    <row r="828" spans="2:3" ht="17.399999999999999" x14ac:dyDescent="0.3">
      <c r="B828" s="2" t="s">
        <v>13</v>
      </c>
      <c r="C828" s="2">
        <v>412.05</v>
      </c>
    </row>
    <row r="829" spans="2:3" ht="17.399999999999999" x14ac:dyDescent="0.3">
      <c r="B829" s="2" t="s">
        <v>13</v>
      </c>
      <c r="C829" s="2">
        <v>125.08</v>
      </c>
    </row>
    <row r="830" spans="2:3" ht="17.399999999999999" x14ac:dyDescent="0.3">
      <c r="B830" s="2" t="s">
        <v>13</v>
      </c>
      <c r="C830" s="2">
        <v>301.33</v>
      </c>
    </row>
    <row r="831" spans="2:3" ht="17.399999999999999" x14ac:dyDescent="0.3">
      <c r="B831" s="2" t="s">
        <v>13</v>
      </c>
      <c r="C831" s="2">
        <v>26.97</v>
      </c>
    </row>
    <row r="832" spans="2:3" ht="17.399999999999999" x14ac:dyDescent="0.3">
      <c r="B832" s="2" t="s">
        <v>13</v>
      </c>
      <c r="C832" s="2">
        <v>562.82000000000005</v>
      </c>
    </row>
    <row r="833" spans="2:3" ht="17.399999999999999" x14ac:dyDescent="0.3">
      <c r="B833" s="2" t="s">
        <v>13</v>
      </c>
      <c r="C833" s="2">
        <v>140.65</v>
      </c>
    </row>
    <row r="834" spans="2:3" ht="17.399999999999999" x14ac:dyDescent="0.3">
      <c r="B834" s="2" t="s">
        <v>13</v>
      </c>
      <c r="C834" s="2">
        <v>309.91000000000003</v>
      </c>
    </row>
    <row r="835" spans="2:3" ht="17.399999999999999" x14ac:dyDescent="0.3">
      <c r="B835" s="2" t="s">
        <v>13</v>
      </c>
      <c r="C835" s="2">
        <v>416.17</v>
      </c>
    </row>
    <row r="836" spans="2:3" ht="17.399999999999999" x14ac:dyDescent="0.3">
      <c r="B836" s="2" t="s">
        <v>13</v>
      </c>
      <c r="C836" s="2">
        <v>390.99</v>
      </c>
    </row>
    <row r="837" spans="2:3" ht="17.399999999999999" x14ac:dyDescent="0.3">
      <c r="B837" s="2" t="s">
        <v>13</v>
      </c>
      <c r="C837" s="2">
        <v>236.63</v>
      </c>
    </row>
    <row r="838" spans="2:3" ht="17.399999999999999" x14ac:dyDescent="0.3">
      <c r="B838" s="2" t="s">
        <v>13</v>
      </c>
      <c r="C838" s="2">
        <v>92.93</v>
      </c>
    </row>
    <row r="839" spans="2:3" ht="17.399999999999999" x14ac:dyDescent="0.3">
      <c r="B839" s="2" t="s">
        <v>13</v>
      </c>
      <c r="C839" s="2">
        <v>99.56</v>
      </c>
    </row>
    <row r="840" spans="2:3" ht="17.399999999999999" x14ac:dyDescent="0.3">
      <c r="B840" s="2" t="s">
        <v>13</v>
      </c>
      <c r="C840" s="2">
        <v>252.77</v>
      </c>
    </row>
    <row r="841" spans="2:3" ht="17.399999999999999" x14ac:dyDescent="0.3">
      <c r="B841" s="2" t="s">
        <v>13</v>
      </c>
      <c r="C841" s="2">
        <v>466.47</v>
      </c>
    </row>
    <row r="842" spans="2:3" ht="17.399999999999999" x14ac:dyDescent="0.3">
      <c r="B842" s="2" t="s">
        <v>13</v>
      </c>
      <c r="C842" s="2">
        <v>299.54000000000002</v>
      </c>
    </row>
    <row r="843" spans="2:3" ht="17.399999999999999" x14ac:dyDescent="0.3">
      <c r="B843" s="2" t="s">
        <v>13</v>
      </c>
      <c r="C843" s="2">
        <v>96.66</v>
      </c>
    </row>
    <row r="844" spans="2:3" ht="17.399999999999999" x14ac:dyDescent="0.3">
      <c r="B844" s="2" t="s">
        <v>13</v>
      </c>
      <c r="C844" s="2">
        <v>1193.95</v>
      </c>
    </row>
    <row r="845" spans="2:3" ht="17.399999999999999" x14ac:dyDescent="0.3">
      <c r="B845" s="2" t="s">
        <v>13</v>
      </c>
      <c r="C845" s="2">
        <v>782.1</v>
      </c>
    </row>
    <row r="846" spans="2:3" ht="17.399999999999999" x14ac:dyDescent="0.3">
      <c r="B846" s="2" t="s">
        <v>13</v>
      </c>
      <c r="C846" s="2">
        <v>403.43</v>
      </c>
    </row>
    <row r="847" spans="2:3" ht="17.399999999999999" x14ac:dyDescent="0.3">
      <c r="B847" s="2" t="s">
        <v>13</v>
      </c>
      <c r="C847" s="2">
        <v>278.87</v>
      </c>
    </row>
    <row r="848" spans="2:3" ht="17.399999999999999" x14ac:dyDescent="0.3">
      <c r="B848" s="2" t="s">
        <v>13</v>
      </c>
      <c r="C848" s="2">
        <v>894.46</v>
      </c>
    </row>
    <row r="849" spans="2:3" ht="17.399999999999999" x14ac:dyDescent="0.3">
      <c r="B849" s="2" t="s">
        <v>13</v>
      </c>
      <c r="C849" s="2">
        <v>1229.71</v>
      </c>
    </row>
    <row r="850" spans="2:3" ht="17.399999999999999" x14ac:dyDescent="0.3">
      <c r="B850" s="2" t="s">
        <v>13</v>
      </c>
      <c r="C850" s="2">
        <v>73.95</v>
      </c>
    </row>
    <row r="851" spans="2:3" ht="17.399999999999999" x14ac:dyDescent="0.3">
      <c r="B851" s="2" t="s">
        <v>13</v>
      </c>
      <c r="C851" s="2">
        <v>37.119999999999997</v>
      </c>
    </row>
    <row r="852" spans="2:3" ht="17.399999999999999" x14ac:dyDescent="0.3">
      <c r="B852" s="2" t="s">
        <v>13</v>
      </c>
      <c r="C852" s="2">
        <v>87.99</v>
      </c>
    </row>
    <row r="853" spans="2:3" ht="17.399999999999999" x14ac:dyDescent="0.3">
      <c r="B853" s="2" t="s">
        <v>13</v>
      </c>
      <c r="C853" s="2">
        <v>250.61</v>
      </c>
    </row>
    <row r="854" spans="2:3" ht="17.399999999999999" x14ac:dyDescent="0.3">
      <c r="B854" s="2" t="s">
        <v>13</v>
      </c>
      <c r="C854" s="2">
        <v>204.97</v>
      </c>
    </row>
    <row r="855" spans="2:3" ht="17.399999999999999" x14ac:dyDescent="0.3">
      <c r="B855" s="2" t="s">
        <v>13</v>
      </c>
      <c r="C855" s="2">
        <v>488.13</v>
      </c>
    </row>
    <row r="856" spans="2:3" ht="17.399999999999999" x14ac:dyDescent="0.3">
      <c r="B856" s="2" t="s">
        <v>13</v>
      </c>
      <c r="C856" s="2">
        <v>73.239999999999995</v>
      </c>
    </row>
    <row r="857" spans="2:3" ht="17.399999999999999" x14ac:dyDescent="0.3">
      <c r="B857" s="2" t="s">
        <v>13</v>
      </c>
      <c r="C857" s="2">
        <v>1251.81</v>
      </c>
    </row>
    <row r="858" spans="2:3" ht="17.399999999999999" x14ac:dyDescent="0.3">
      <c r="B858" s="2" t="s">
        <v>13</v>
      </c>
      <c r="C858" s="2">
        <v>845.55</v>
      </c>
    </row>
    <row r="859" spans="2:3" ht="17.399999999999999" x14ac:dyDescent="0.3">
      <c r="B859" s="2" t="s">
        <v>13</v>
      </c>
      <c r="C859" s="2">
        <v>369.49</v>
      </c>
    </row>
    <row r="860" spans="2:3" ht="17.399999999999999" x14ac:dyDescent="0.3">
      <c r="B860" s="2" t="s">
        <v>13</v>
      </c>
      <c r="C860" s="2">
        <v>98.91</v>
      </c>
    </row>
    <row r="861" spans="2:3" ht="17.399999999999999" x14ac:dyDescent="0.3">
      <c r="B861" s="2" t="s">
        <v>13</v>
      </c>
      <c r="C861" s="2">
        <v>592.94000000000005</v>
      </c>
    </row>
    <row r="862" spans="2:3" ht="17.399999999999999" x14ac:dyDescent="0.3">
      <c r="B862" s="2" t="s">
        <v>13</v>
      </c>
      <c r="C862" s="2">
        <v>886.34</v>
      </c>
    </row>
    <row r="863" spans="2:3" ht="17.399999999999999" x14ac:dyDescent="0.3">
      <c r="B863" s="2" t="s">
        <v>13</v>
      </c>
      <c r="C863" s="2">
        <v>275.25</v>
      </c>
    </row>
    <row r="864" spans="2:3" ht="17.399999999999999" x14ac:dyDescent="0.3">
      <c r="B864" s="2" t="s">
        <v>13</v>
      </c>
      <c r="C864" s="2">
        <v>300.44</v>
      </c>
    </row>
    <row r="865" spans="2:3" ht="17.399999999999999" x14ac:dyDescent="0.3">
      <c r="B865" s="2" t="s">
        <v>13</v>
      </c>
      <c r="C865" s="2">
        <v>136.68</v>
      </c>
    </row>
    <row r="866" spans="2:3" ht="17.399999999999999" x14ac:dyDescent="0.3">
      <c r="B866" s="2" t="s">
        <v>13</v>
      </c>
      <c r="C866" s="2">
        <v>572.66999999999996</v>
      </c>
    </row>
    <row r="867" spans="2:3" ht="17.399999999999999" x14ac:dyDescent="0.3">
      <c r="B867" s="2" t="s">
        <v>13</v>
      </c>
      <c r="C867" s="2">
        <v>755.28</v>
      </c>
    </row>
    <row r="868" spans="2:3" ht="17.399999999999999" x14ac:dyDescent="0.3">
      <c r="B868" s="2" t="s">
        <v>13</v>
      </c>
      <c r="C868" s="2">
        <v>257.76</v>
      </c>
    </row>
    <row r="869" spans="2:3" ht="17.399999999999999" x14ac:dyDescent="0.3">
      <c r="B869" s="2" t="s">
        <v>13</v>
      </c>
      <c r="C869" s="2">
        <v>1019.54</v>
      </c>
    </row>
    <row r="870" spans="2:3" ht="17.399999999999999" x14ac:dyDescent="0.3">
      <c r="B870" s="2" t="s">
        <v>13</v>
      </c>
      <c r="C870" s="2">
        <v>198.11</v>
      </c>
    </row>
    <row r="871" spans="2:3" ht="17.399999999999999" x14ac:dyDescent="0.3">
      <c r="B871" s="2" t="s">
        <v>13</v>
      </c>
      <c r="C871" s="2">
        <v>169.31</v>
      </c>
    </row>
    <row r="872" spans="2:3" ht="17.399999999999999" x14ac:dyDescent="0.3">
      <c r="B872" s="2" t="s">
        <v>13</v>
      </c>
      <c r="C872" s="2">
        <v>811.59</v>
      </c>
    </row>
    <row r="873" spans="2:3" ht="17.399999999999999" x14ac:dyDescent="0.3">
      <c r="B873" s="2" t="s">
        <v>13</v>
      </c>
      <c r="C873" s="2">
        <v>304.99</v>
      </c>
    </row>
    <row r="874" spans="2:3" ht="17.399999999999999" x14ac:dyDescent="0.3">
      <c r="B874" s="2" t="s">
        <v>13</v>
      </c>
      <c r="C874" s="2">
        <v>109.77</v>
      </c>
    </row>
    <row r="875" spans="2:3" ht="17.399999999999999" x14ac:dyDescent="0.3">
      <c r="B875" s="2" t="s">
        <v>13</v>
      </c>
      <c r="C875" s="2">
        <v>230.3</v>
      </c>
    </row>
    <row r="876" spans="2:3" ht="17.399999999999999" x14ac:dyDescent="0.3">
      <c r="B876" s="2" t="s">
        <v>13</v>
      </c>
      <c r="C876" s="2">
        <v>278.45999999999998</v>
      </c>
    </row>
    <row r="877" spans="2:3" ht="17.399999999999999" x14ac:dyDescent="0.3">
      <c r="B877" s="2" t="s">
        <v>13</v>
      </c>
      <c r="C877" s="2">
        <v>1089.93</v>
      </c>
    </row>
    <row r="878" spans="2:3" ht="17.399999999999999" x14ac:dyDescent="0.3">
      <c r="B878" s="2" t="s">
        <v>13</v>
      </c>
      <c r="C878" s="2">
        <v>693.08</v>
      </c>
    </row>
    <row r="879" spans="2:3" ht="17.399999999999999" x14ac:dyDescent="0.3">
      <c r="B879" s="2" t="s">
        <v>13</v>
      </c>
      <c r="C879" s="2">
        <v>1031.4000000000001</v>
      </c>
    </row>
    <row r="880" spans="2:3" ht="17.399999999999999" x14ac:dyDescent="0.3">
      <c r="B880" s="2" t="s">
        <v>13</v>
      </c>
      <c r="C880" s="2">
        <v>419.48</v>
      </c>
    </row>
    <row r="881" spans="2:3" ht="17.399999999999999" x14ac:dyDescent="0.3">
      <c r="B881" s="2" t="s">
        <v>13</v>
      </c>
      <c r="C881" s="2">
        <v>349.68</v>
      </c>
    </row>
    <row r="882" spans="2:3" ht="17.399999999999999" x14ac:dyDescent="0.3">
      <c r="B882" s="2" t="s">
        <v>13</v>
      </c>
      <c r="C882" s="2">
        <v>166.38</v>
      </c>
    </row>
    <row r="883" spans="2:3" ht="17.399999999999999" x14ac:dyDescent="0.3">
      <c r="B883" s="2" t="s">
        <v>13</v>
      </c>
      <c r="C883" s="2">
        <v>1039.1300000000001</v>
      </c>
    </row>
    <row r="884" spans="2:3" ht="17.399999999999999" x14ac:dyDescent="0.3">
      <c r="B884" s="2" t="s">
        <v>13</v>
      </c>
      <c r="C884" s="2">
        <v>364.76</v>
      </c>
    </row>
    <row r="885" spans="2:3" ht="17.399999999999999" x14ac:dyDescent="0.3">
      <c r="B885" s="2" t="s">
        <v>13</v>
      </c>
      <c r="C885" s="2">
        <v>982.45</v>
      </c>
    </row>
    <row r="886" spans="2:3" ht="17.399999999999999" x14ac:dyDescent="0.3">
      <c r="B886" s="2" t="s">
        <v>13</v>
      </c>
      <c r="C886" s="2">
        <v>407.36</v>
      </c>
    </row>
    <row r="887" spans="2:3" ht="17.399999999999999" x14ac:dyDescent="0.3">
      <c r="B887" s="2" t="s">
        <v>13</v>
      </c>
      <c r="C887" s="2">
        <v>986.91</v>
      </c>
    </row>
    <row r="888" spans="2:3" ht="17.399999999999999" x14ac:dyDescent="0.3">
      <c r="B888" s="2" t="s">
        <v>13</v>
      </c>
      <c r="C888" s="2">
        <v>255.46</v>
      </c>
    </row>
    <row r="889" spans="2:3" ht="17.399999999999999" x14ac:dyDescent="0.3">
      <c r="B889" s="2" t="s">
        <v>13</v>
      </c>
      <c r="C889" s="2">
        <v>619.11</v>
      </c>
    </row>
    <row r="890" spans="2:3" ht="17.399999999999999" x14ac:dyDescent="0.3">
      <c r="B890" s="2" t="s">
        <v>13</v>
      </c>
      <c r="C890" s="2">
        <v>350.29</v>
      </c>
    </row>
    <row r="891" spans="2:3" ht="17.399999999999999" x14ac:dyDescent="0.3">
      <c r="B891" s="2" t="s">
        <v>13</v>
      </c>
      <c r="C891" s="2">
        <v>227.64</v>
      </c>
    </row>
    <row r="892" spans="2:3" ht="17.399999999999999" x14ac:dyDescent="0.3">
      <c r="B892" s="2" t="s">
        <v>13</v>
      </c>
      <c r="C892" s="2">
        <v>96.44</v>
      </c>
    </row>
    <row r="893" spans="2:3" ht="17.399999999999999" x14ac:dyDescent="0.3">
      <c r="B893" s="2" t="s">
        <v>13</v>
      </c>
      <c r="C893" s="2">
        <v>259.29000000000002</v>
      </c>
    </row>
    <row r="894" spans="2:3" ht="17.399999999999999" x14ac:dyDescent="0.3">
      <c r="B894" s="2" t="s">
        <v>13</v>
      </c>
      <c r="C894" s="2">
        <v>204.27</v>
      </c>
    </row>
    <row r="895" spans="2:3" ht="17.399999999999999" x14ac:dyDescent="0.3">
      <c r="B895" s="2" t="s">
        <v>13</v>
      </c>
      <c r="C895" s="2">
        <v>25.08</v>
      </c>
    </row>
    <row r="896" spans="2:3" ht="17.399999999999999" x14ac:dyDescent="0.3">
      <c r="B896" s="2" t="s">
        <v>13</v>
      </c>
      <c r="C896" s="2">
        <v>111.63</v>
      </c>
    </row>
    <row r="897" spans="2:3" ht="17.399999999999999" x14ac:dyDescent="0.3">
      <c r="B897" s="2" t="s">
        <v>13</v>
      </c>
      <c r="C897" s="2">
        <v>858.26</v>
      </c>
    </row>
    <row r="898" spans="2:3" ht="17.399999999999999" x14ac:dyDescent="0.3">
      <c r="B898" s="2" t="s">
        <v>13</v>
      </c>
      <c r="C898" s="2">
        <v>165.09</v>
      </c>
    </row>
    <row r="899" spans="2:3" ht="17.399999999999999" x14ac:dyDescent="0.3">
      <c r="B899" s="2" t="s">
        <v>13</v>
      </c>
      <c r="C899" s="2">
        <v>790.72</v>
      </c>
    </row>
    <row r="900" spans="2:3" ht="17.399999999999999" x14ac:dyDescent="0.3">
      <c r="B900" s="2" t="s">
        <v>13</v>
      </c>
      <c r="C900" s="2">
        <v>203.66</v>
      </c>
    </row>
    <row r="901" spans="2:3" ht="17.399999999999999" x14ac:dyDescent="0.3">
      <c r="B901" s="2" t="s">
        <v>13</v>
      </c>
      <c r="C901" s="2">
        <v>93.34</v>
      </c>
    </row>
    <row r="902" spans="2:3" ht="17.399999999999999" x14ac:dyDescent="0.3">
      <c r="B902" s="2" t="s">
        <v>13</v>
      </c>
      <c r="C902" s="2">
        <v>879.85</v>
      </c>
    </row>
    <row r="903" spans="2:3" ht="17.399999999999999" x14ac:dyDescent="0.3">
      <c r="B903" s="2" t="s">
        <v>13</v>
      </c>
      <c r="C903" s="2">
        <v>912.07</v>
      </c>
    </row>
    <row r="904" spans="2:3" ht="17.399999999999999" x14ac:dyDescent="0.3">
      <c r="B904" s="2" t="s">
        <v>13</v>
      </c>
      <c r="C904" s="2">
        <v>549.11</v>
      </c>
    </row>
    <row r="905" spans="2:3" ht="17.399999999999999" x14ac:dyDescent="0.3">
      <c r="B905" s="2" t="s">
        <v>13</v>
      </c>
      <c r="C905" s="2">
        <v>221.37</v>
      </c>
    </row>
    <row r="906" spans="2:3" ht="17.399999999999999" x14ac:dyDescent="0.3">
      <c r="B906" s="2" t="s">
        <v>13</v>
      </c>
      <c r="C906" s="2">
        <v>216.43</v>
      </c>
    </row>
    <row r="907" spans="2:3" ht="17.399999999999999" x14ac:dyDescent="0.3">
      <c r="B907" s="2" t="s">
        <v>13</v>
      </c>
      <c r="C907" s="2">
        <v>1395.45</v>
      </c>
    </row>
    <row r="908" spans="2:3" ht="17.399999999999999" x14ac:dyDescent="0.3">
      <c r="B908" s="2" t="s">
        <v>13</v>
      </c>
      <c r="C908" s="2">
        <v>707.06</v>
      </c>
    </row>
    <row r="909" spans="2:3" ht="17.399999999999999" x14ac:dyDescent="0.3">
      <c r="B909" s="2" t="s">
        <v>13</v>
      </c>
      <c r="C909" s="2">
        <v>74.239999999999995</v>
      </c>
    </row>
    <row r="910" spans="2:3" ht="17.399999999999999" x14ac:dyDescent="0.3">
      <c r="B910" s="2" t="s">
        <v>13</v>
      </c>
      <c r="C910" s="2">
        <v>480.48</v>
      </c>
    </row>
    <row r="911" spans="2:3" ht="17.399999999999999" x14ac:dyDescent="0.3">
      <c r="B911" s="2" t="s">
        <v>13</v>
      </c>
      <c r="C911" s="2">
        <v>446.4</v>
      </c>
    </row>
    <row r="912" spans="2:3" ht="17.399999999999999" x14ac:dyDescent="0.3">
      <c r="B912" s="2" t="s">
        <v>13</v>
      </c>
      <c r="C912" s="2">
        <v>757.88</v>
      </c>
    </row>
    <row r="913" spans="2:3" ht="17.399999999999999" x14ac:dyDescent="0.3">
      <c r="B913" s="2" t="s">
        <v>13</v>
      </c>
      <c r="C913" s="2">
        <v>312.10000000000002</v>
      </c>
    </row>
    <row r="914" spans="2:3" ht="17.399999999999999" x14ac:dyDescent="0.3">
      <c r="B914" s="2" t="s">
        <v>13</v>
      </c>
      <c r="C914" s="2">
        <v>715.9</v>
      </c>
    </row>
    <row r="915" spans="2:3" ht="17.399999999999999" x14ac:dyDescent="0.3">
      <c r="B915" s="2" t="s">
        <v>13</v>
      </c>
      <c r="C915" s="2">
        <v>204.75</v>
      </c>
    </row>
    <row r="916" spans="2:3" ht="17.399999999999999" x14ac:dyDescent="0.3">
      <c r="B916" s="2" t="s">
        <v>13</v>
      </c>
      <c r="C916" s="2">
        <v>209.75</v>
      </c>
    </row>
    <row r="917" spans="2:3" ht="17.399999999999999" x14ac:dyDescent="0.3">
      <c r="B917" s="2" t="s">
        <v>13</v>
      </c>
      <c r="C917" s="2">
        <v>304.43</v>
      </c>
    </row>
    <row r="918" spans="2:3" ht="17.399999999999999" x14ac:dyDescent="0.3">
      <c r="B918" s="2" t="s">
        <v>13</v>
      </c>
      <c r="C918" s="2">
        <v>224.71</v>
      </c>
    </row>
    <row r="919" spans="2:3" ht="17.399999999999999" x14ac:dyDescent="0.3">
      <c r="B919" s="2" t="s">
        <v>13</v>
      </c>
      <c r="C919" s="2">
        <v>53.09</v>
      </c>
    </row>
    <row r="920" spans="2:3" ht="17.399999999999999" x14ac:dyDescent="0.3">
      <c r="B920" s="2" t="s">
        <v>13</v>
      </c>
      <c r="C920" s="2">
        <v>140.81</v>
      </c>
    </row>
    <row r="921" spans="2:3" ht="17.399999999999999" x14ac:dyDescent="0.3">
      <c r="B921" s="2" t="s">
        <v>13</v>
      </c>
      <c r="C921" s="2">
        <v>443.36</v>
      </c>
    </row>
    <row r="922" spans="2:3" ht="17.399999999999999" x14ac:dyDescent="0.3">
      <c r="B922" s="2" t="s">
        <v>13</v>
      </c>
      <c r="C922" s="2">
        <v>936.86</v>
      </c>
    </row>
    <row r="923" spans="2:3" ht="17.399999999999999" x14ac:dyDescent="0.3">
      <c r="B923" s="2" t="s">
        <v>13</v>
      </c>
      <c r="C923" s="2">
        <v>13.77</v>
      </c>
    </row>
    <row r="924" spans="2:3" ht="17.399999999999999" x14ac:dyDescent="0.3">
      <c r="B924" s="2" t="s">
        <v>13</v>
      </c>
      <c r="C924" s="2">
        <v>311.26</v>
      </c>
    </row>
    <row r="925" spans="2:3" ht="17.399999999999999" x14ac:dyDescent="0.3">
      <c r="B925" s="2" t="s">
        <v>13</v>
      </c>
      <c r="C925" s="2">
        <v>414.91</v>
      </c>
    </row>
    <row r="926" spans="2:3" ht="17.399999999999999" x14ac:dyDescent="0.3">
      <c r="B926" s="2" t="s">
        <v>13</v>
      </c>
      <c r="C926" s="2">
        <v>547.94000000000005</v>
      </c>
    </row>
    <row r="927" spans="2:3" ht="17.399999999999999" x14ac:dyDescent="0.3">
      <c r="B927" s="2" t="s">
        <v>13</v>
      </c>
      <c r="C927" s="2">
        <v>179.71</v>
      </c>
    </row>
    <row r="928" spans="2:3" ht="17.399999999999999" x14ac:dyDescent="0.3">
      <c r="B928" s="2" t="s">
        <v>13</v>
      </c>
      <c r="C928" s="2">
        <v>241.1</v>
      </c>
    </row>
    <row r="929" spans="2:3" ht="17.399999999999999" x14ac:dyDescent="0.3">
      <c r="B929" s="2" t="s">
        <v>13</v>
      </c>
      <c r="C929" s="2">
        <v>1304.19</v>
      </c>
    </row>
    <row r="930" spans="2:3" ht="17.399999999999999" x14ac:dyDescent="0.3">
      <c r="B930" s="2" t="s">
        <v>13</v>
      </c>
      <c r="C930" s="2">
        <v>124.6</v>
      </c>
    </row>
    <row r="931" spans="2:3" ht="17.399999999999999" x14ac:dyDescent="0.3">
      <c r="B931" s="2" t="s">
        <v>13</v>
      </c>
      <c r="C931" s="2">
        <v>199.86</v>
      </c>
    </row>
    <row r="932" spans="2:3" ht="17.399999999999999" x14ac:dyDescent="0.3">
      <c r="B932" s="2" t="s">
        <v>13</v>
      </c>
      <c r="C932" s="2">
        <v>811.19</v>
      </c>
    </row>
    <row r="933" spans="2:3" ht="17.399999999999999" x14ac:dyDescent="0.3">
      <c r="B933" s="2" t="s">
        <v>13</v>
      </c>
      <c r="C933" s="2">
        <v>315.61</v>
      </c>
    </row>
    <row r="934" spans="2:3" ht="17.399999999999999" x14ac:dyDescent="0.3">
      <c r="B934" s="2" t="s">
        <v>13</v>
      </c>
      <c r="C934" s="2">
        <v>160.44</v>
      </c>
    </row>
    <row r="935" spans="2:3" ht="17.399999999999999" x14ac:dyDescent="0.3">
      <c r="B935" s="2" t="s">
        <v>13</v>
      </c>
      <c r="C935" s="2">
        <v>104.25</v>
      </c>
    </row>
    <row r="936" spans="2:3" ht="17.399999999999999" x14ac:dyDescent="0.3">
      <c r="B936" s="2" t="s">
        <v>13</v>
      </c>
      <c r="C936" s="2">
        <v>191.4</v>
      </c>
    </row>
    <row r="937" spans="2:3" ht="17.399999999999999" x14ac:dyDescent="0.3">
      <c r="B937" s="2" t="s">
        <v>13</v>
      </c>
      <c r="C937" s="2">
        <v>708.61</v>
      </c>
    </row>
    <row r="938" spans="2:3" ht="17.399999999999999" x14ac:dyDescent="0.3">
      <c r="B938" s="2" t="s">
        <v>13</v>
      </c>
      <c r="C938" s="2">
        <v>163.16</v>
      </c>
    </row>
    <row r="939" spans="2:3" ht="17.399999999999999" x14ac:dyDescent="0.3">
      <c r="B939" s="2" t="s">
        <v>13</v>
      </c>
      <c r="C939" s="2">
        <v>119.42</v>
      </c>
    </row>
    <row r="940" spans="2:3" ht="17.399999999999999" x14ac:dyDescent="0.3">
      <c r="B940" s="2" t="s">
        <v>13</v>
      </c>
      <c r="C940" s="2">
        <v>134.71</v>
      </c>
    </row>
    <row r="941" spans="2:3" ht="17.399999999999999" x14ac:dyDescent="0.3">
      <c r="B941" s="2" t="s">
        <v>13</v>
      </c>
      <c r="C941" s="2">
        <v>93.95</v>
      </c>
    </row>
    <row r="942" spans="2:3" ht="17.399999999999999" x14ac:dyDescent="0.3">
      <c r="B942" s="2" t="s">
        <v>13</v>
      </c>
      <c r="C942" s="2">
        <v>629.9</v>
      </c>
    </row>
    <row r="943" spans="2:3" ht="17.399999999999999" x14ac:dyDescent="0.3">
      <c r="B943" s="2" t="s">
        <v>13</v>
      </c>
      <c r="C943" s="2">
        <v>396.3</v>
      </c>
    </row>
    <row r="944" spans="2:3" ht="17.399999999999999" x14ac:dyDescent="0.3">
      <c r="B944" s="2" t="s">
        <v>13</v>
      </c>
      <c r="C944" s="2">
        <v>168.24</v>
      </c>
    </row>
    <row r="945" spans="2:3" ht="17.399999999999999" x14ac:dyDescent="0.3">
      <c r="B945" s="2" t="s">
        <v>13</v>
      </c>
      <c r="C945" s="2">
        <v>815</v>
      </c>
    </row>
    <row r="946" spans="2:3" ht="17.399999999999999" x14ac:dyDescent="0.3">
      <c r="B946" s="2" t="s">
        <v>13</v>
      </c>
      <c r="C946" s="2">
        <v>671.18</v>
      </c>
    </row>
    <row r="947" spans="2:3" ht="17.399999999999999" x14ac:dyDescent="0.3">
      <c r="B947" s="2" t="s">
        <v>13</v>
      </c>
      <c r="C947" s="2">
        <v>553.1</v>
      </c>
    </row>
    <row r="948" spans="2:3" ht="17.399999999999999" x14ac:dyDescent="0.3">
      <c r="B948" s="2" t="s">
        <v>13</v>
      </c>
      <c r="C948" s="2">
        <v>486.76</v>
      </c>
    </row>
    <row r="949" spans="2:3" ht="17.399999999999999" x14ac:dyDescent="0.3">
      <c r="B949" s="2" t="s">
        <v>13</v>
      </c>
      <c r="C949" s="2">
        <v>241.33</v>
      </c>
    </row>
    <row r="950" spans="2:3" ht="17.399999999999999" x14ac:dyDescent="0.3">
      <c r="B950" s="2" t="s">
        <v>13</v>
      </c>
      <c r="C950" s="2">
        <v>1071.0999999999999</v>
      </c>
    </row>
    <row r="951" spans="2:3" ht="17.399999999999999" x14ac:dyDescent="0.3">
      <c r="B951" s="2" t="s">
        <v>13</v>
      </c>
      <c r="C951" s="2">
        <v>204.18</v>
      </c>
    </row>
    <row r="952" spans="2:3" ht="17.399999999999999" x14ac:dyDescent="0.3">
      <c r="B952" s="2" t="s">
        <v>13</v>
      </c>
      <c r="C952" s="2">
        <v>602.35</v>
      </c>
    </row>
    <row r="953" spans="2:3" ht="17.399999999999999" x14ac:dyDescent="0.3">
      <c r="B953" s="2" t="s">
        <v>13</v>
      </c>
      <c r="C953" s="2">
        <v>656.75</v>
      </c>
    </row>
    <row r="954" spans="2:3" ht="17.399999999999999" x14ac:dyDescent="0.3">
      <c r="B954" s="2" t="s">
        <v>13</v>
      </c>
      <c r="C954" s="2">
        <v>145.29</v>
      </c>
    </row>
    <row r="955" spans="2:3" ht="17.399999999999999" x14ac:dyDescent="0.3">
      <c r="B955" s="2" t="s">
        <v>13</v>
      </c>
      <c r="C955" s="2">
        <v>1204.47</v>
      </c>
    </row>
    <row r="956" spans="2:3" ht="17.399999999999999" x14ac:dyDescent="0.3">
      <c r="B956" s="2" t="s">
        <v>13</v>
      </c>
      <c r="C956" s="2">
        <v>239.51</v>
      </c>
    </row>
    <row r="957" spans="2:3" ht="17.399999999999999" x14ac:dyDescent="0.3">
      <c r="B957" s="2" t="s">
        <v>13</v>
      </c>
      <c r="C957" s="2">
        <v>253.03</v>
      </c>
    </row>
    <row r="958" spans="2:3" ht="17.399999999999999" x14ac:dyDescent="0.3">
      <c r="B958" s="2" t="s">
        <v>13</v>
      </c>
      <c r="C958" s="2">
        <v>282.56</v>
      </c>
    </row>
    <row r="959" spans="2:3" ht="17.399999999999999" x14ac:dyDescent="0.3">
      <c r="B959" s="2" t="s">
        <v>13</v>
      </c>
      <c r="C959" s="2">
        <v>79.25</v>
      </c>
    </row>
    <row r="960" spans="2:3" ht="17.399999999999999" x14ac:dyDescent="0.3">
      <c r="B960" s="2" t="s">
        <v>13</v>
      </c>
      <c r="C960" s="2">
        <v>243</v>
      </c>
    </row>
    <row r="961" spans="2:3" ht="17.399999999999999" x14ac:dyDescent="0.3">
      <c r="B961" s="2" t="s">
        <v>13</v>
      </c>
      <c r="C961" s="2">
        <v>917.64</v>
      </c>
    </row>
    <row r="962" spans="2:3" ht="17.399999999999999" x14ac:dyDescent="0.3">
      <c r="B962" s="2" t="s">
        <v>13</v>
      </c>
      <c r="C962" s="2">
        <v>88.21</v>
      </c>
    </row>
    <row r="963" spans="2:3" ht="17.399999999999999" x14ac:dyDescent="0.3">
      <c r="B963" s="2" t="s">
        <v>13</v>
      </c>
      <c r="C963" s="2">
        <v>331.11</v>
      </c>
    </row>
    <row r="964" spans="2:3" ht="17.399999999999999" x14ac:dyDescent="0.3">
      <c r="B964" s="2" t="s">
        <v>13</v>
      </c>
      <c r="C964" s="2">
        <v>274.2</v>
      </c>
    </row>
    <row r="965" spans="2:3" ht="17.399999999999999" x14ac:dyDescent="0.3">
      <c r="B965" s="2" t="s">
        <v>13</v>
      </c>
      <c r="C965" s="2">
        <v>143.84</v>
      </c>
    </row>
    <row r="966" spans="2:3" ht="17.399999999999999" x14ac:dyDescent="0.3">
      <c r="B966" s="2" t="s">
        <v>13</v>
      </c>
      <c r="C966" s="2">
        <v>141.83000000000001</v>
      </c>
    </row>
    <row r="967" spans="2:3" ht="17.399999999999999" x14ac:dyDescent="0.3">
      <c r="B967" s="2" t="s">
        <v>13</v>
      </c>
      <c r="C967" s="2">
        <v>585.37</v>
      </c>
    </row>
    <row r="968" spans="2:3" ht="17.399999999999999" x14ac:dyDescent="0.3">
      <c r="B968" s="2" t="s">
        <v>13</v>
      </c>
      <c r="C968" s="2">
        <v>38.39</v>
      </c>
    </row>
    <row r="969" spans="2:3" ht="17.399999999999999" x14ac:dyDescent="0.3">
      <c r="B969" s="2" t="s">
        <v>13</v>
      </c>
      <c r="C969" s="2">
        <v>393.51</v>
      </c>
    </row>
    <row r="970" spans="2:3" ht="17.399999999999999" x14ac:dyDescent="0.3">
      <c r="B970" s="2" t="s">
        <v>13</v>
      </c>
      <c r="C970" s="2">
        <v>1123.1099999999999</v>
      </c>
    </row>
    <row r="971" spans="2:3" ht="17.399999999999999" x14ac:dyDescent="0.3">
      <c r="B971" s="2" t="s">
        <v>13</v>
      </c>
      <c r="C971" s="2">
        <v>105.32</v>
      </c>
    </row>
    <row r="972" spans="2:3" ht="17.399999999999999" x14ac:dyDescent="0.3">
      <c r="B972" s="2" t="s">
        <v>13</v>
      </c>
      <c r="C972" s="2">
        <v>784.27</v>
      </c>
    </row>
    <row r="973" spans="2:3" ht="17.399999999999999" x14ac:dyDescent="0.3">
      <c r="B973" s="2" t="s">
        <v>13</v>
      </c>
      <c r="C973" s="2">
        <v>430.1</v>
      </c>
    </row>
    <row r="974" spans="2:3" ht="17.399999999999999" x14ac:dyDescent="0.3">
      <c r="B974" s="2" t="s">
        <v>13</v>
      </c>
      <c r="C974" s="2">
        <v>712.26</v>
      </c>
    </row>
    <row r="975" spans="2:3" ht="17.399999999999999" x14ac:dyDescent="0.3">
      <c r="B975" s="2" t="s">
        <v>13</v>
      </c>
      <c r="C975" s="2">
        <v>622.88</v>
      </c>
    </row>
    <row r="976" spans="2:3" ht="17.399999999999999" x14ac:dyDescent="0.3">
      <c r="B976" s="2" t="s">
        <v>13</v>
      </c>
      <c r="C976" s="2">
        <v>325.48</v>
      </c>
    </row>
    <row r="977" spans="2:3" ht="17.399999999999999" x14ac:dyDescent="0.3">
      <c r="B977" s="2" t="s">
        <v>13</v>
      </c>
      <c r="C977" s="2">
        <v>151.78</v>
      </c>
    </row>
    <row r="978" spans="2:3" ht="17.399999999999999" x14ac:dyDescent="0.3">
      <c r="B978" s="2" t="s">
        <v>13</v>
      </c>
      <c r="C978" s="2">
        <v>457.7</v>
      </c>
    </row>
    <row r="979" spans="2:3" ht="17.399999999999999" x14ac:dyDescent="0.3">
      <c r="B979" s="2" t="s">
        <v>13</v>
      </c>
      <c r="C979" s="2">
        <v>301.07</v>
      </c>
    </row>
    <row r="980" spans="2:3" ht="17.399999999999999" x14ac:dyDescent="0.3">
      <c r="B980" s="2" t="s">
        <v>13</v>
      </c>
      <c r="C980" s="2">
        <v>563.19000000000005</v>
      </c>
    </row>
    <row r="981" spans="2:3" ht="17.399999999999999" x14ac:dyDescent="0.3">
      <c r="B981" s="2" t="s">
        <v>13</v>
      </c>
      <c r="C981" s="2">
        <v>185.37</v>
      </c>
    </row>
    <row r="982" spans="2:3" ht="17.399999999999999" x14ac:dyDescent="0.3">
      <c r="B982" s="2" t="s">
        <v>13</v>
      </c>
      <c r="C982" s="2">
        <v>573.92999999999995</v>
      </c>
    </row>
    <row r="983" spans="2:3" ht="17.399999999999999" x14ac:dyDescent="0.3">
      <c r="B983" s="2" t="s">
        <v>13</v>
      </c>
      <c r="C983" s="2">
        <v>185.8</v>
      </c>
    </row>
    <row r="984" spans="2:3" ht="17.399999999999999" x14ac:dyDescent="0.3">
      <c r="B984" s="2" t="s">
        <v>13</v>
      </c>
      <c r="C984" s="2">
        <v>516.42999999999995</v>
      </c>
    </row>
    <row r="985" spans="2:3" ht="17.399999999999999" x14ac:dyDescent="0.3">
      <c r="B985" s="2" t="s">
        <v>13</v>
      </c>
      <c r="C985" s="2">
        <v>1127.02</v>
      </c>
    </row>
    <row r="986" spans="2:3" ht="17.399999999999999" x14ac:dyDescent="0.3">
      <c r="B986" s="2" t="s">
        <v>13</v>
      </c>
      <c r="C986" s="2">
        <v>1300.29</v>
      </c>
    </row>
    <row r="987" spans="2:3" ht="17.399999999999999" x14ac:dyDescent="0.3">
      <c r="B987" s="2" t="s">
        <v>13</v>
      </c>
      <c r="C987" s="2">
        <v>1061.07</v>
      </c>
    </row>
    <row r="988" spans="2:3" ht="17.399999999999999" x14ac:dyDescent="0.3">
      <c r="B988" s="2" t="s">
        <v>13</v>
      </c>
      <c r="C988" s="2">
        <v>806.26</v>
      </c>
    </row>
    <row r="989" spans="2:3" ht="17.399999999999999" x14ac:dyDescent="0.3">
      <c r="B989" s="2" t="s">
        <v>13</v>
      </c>
      <c r="C989" s="2">
        <v>1125.08</v>
      </c>
    </row>
    <row r="990" spans="2:3" ht="17.399999999999999" x14ac:dyDescent="0.3">
      <c r="B990" s="2" t="s">
        <v>13</v>
      </c>
      <c r="C990" s="2">
        <v>16.32</v>
      </c>
    </row>
    <row r="991" spans="2:3" ht="17.399999999999999" x14ac:dyDescent="0.3">
      <c r="B991" s="2" t="s">
        <v>13</v>
      </c>
      <c r="C991" s="2">
        <v>949.65</v>
      </c>
    </row>
    <row r="992" spans="2:3" ht="17.399999999999999" x14ac:dyDescent="0.3">
      <c r="B992" s="2" t="s">
        <v>13</v>
      </c>
      <c r="C992" s="2">
        <v>1108.53</v>
      </c>
    </row>
    <row r="993" spans="2:3" ht="17.399999999999999" x14ac:dyDescent="0.3">
      <c r="B993" s="2" t="s">
        <v>13</v>
      </c>
      <c r="C993" s="2">
        <v>668.71</v>
      </c>
    </row>
    <row r="994" spans="2:3" ht="17.399999999999999" x14ac:dyDescent="0.3">
      <c r="B994" s="2" t="s">
        <v>13</v>
      </c>
      <c r="C994" s="2">
        <v>654.73</v>
      </c>
    </row>
    <row r="995" spans="2:3" ht="17.399999999999999" x14ac:dyDescent="0.3">
      <c r="B995" s="2" t="s">
        <v>13</v>
      </c>
      <c r="C995" s="2">
        <v>858.64</v>
      </c>
    </row>
    <row r="996" spans="2:3" ht="17.399999999999999" x14ac:dyDescent="0.3">
      <c r="B996" s="2" t="s">
        <v>13</v>
      </c>
      <c r="C996" s="2">
        <v>244.94</v>
      </c>
    </row>
    <row r="997" spans="2:3" ht="17.399999999999999" x14ac:dyDescent="0.3">
      <c r="B997" s="2" t="s">
        <v>13</v>
      </c>
      <c r="C997" s="2">
        <v>447.81</v>
      </c>
    </row>
    <row r="998" spans="2:3" ht="17.399999999999999" x14ac:dyDescent="0.3">
      <c r="B998" s="2" t="s">
        <v>13</v>
      </c>
      <c r="C998" s="2">
        <v>664.42</v>
      </c>
    </row>
    <row r="999" spans="2:3" ht="17.399999999999999" x14ac:dyDescent="0.3">
      <c r="B999" s="2" t="s">
        <v>13</v>
      </c>
      <c r="C999" s="2">
        <v>513.01</v>
      </c>
    </row>
    <row r="1000" spans="2:3" ht="17.399999999999999" x14ac:dyDescent="0.3">
      <c r="B1000" s="2" t="s">
        <v>13</v>
      </c>
      <c r="C1000" s="2">
        <v>175.2</v>
      </c>
    </row>
    <row r="1001" spans="2:3" ht="17.399999999999999" x14ac:dyDescent="0.3">
      <c r="B1001" s="2" t="s">
        <v>13</v>
      </c>
      <c r="C1001" s="2">
        <v>116.8</v>
      </c>
    </row>
    <row r="1002" spans="2:3" ht="17.399999999999999" x14ac:dyDescent="0.3">
      <c r="B1002" s="2" t="s">
        <v>13</v>
      </c>
      <c r="C1002" s="2">
        <v>476.16</v>
      </c>
    </row>
    <row r="1003" spans="2:3" ht="17.399999999999999" x14ac:dyDescent="0.3">
      <c r="B1003" s="2" t="s">
        <v>13</v>
      </c>
      <c r="C1003" s="2">
        <v>326.47000000000003</v>
      </c>
    </row>
    <row r="1004" spans="2:3" ht="17.399999999999999" x14ac:dyDescent="0.3">
      <c r="B1004" s="2" t="s">
        <v>13</v>
      </c>
      <c r="C1004" s="2">
        <v>136.08000000000001</v>
      </c>
    </row>
    <row r="1005" spans="2:3" ht="17.399999999999999" x14ac:dyDescent="0.3">
      <c r="B1005" s="2" t="s">
        <v>13</v>
      </c>
      <c r="C1005" s="2">
        <v>284.89</v>
      </c>
    </row>
    <row r="1006" spans="2:3" ht="17.399999999999999" x14ac:dyDescent="0.3">
      <c r="B1006" s="2" t="s">
        <v>13</v>
      </c>
      <c r="C1006" s="2">
        <v>281.39</v>
      </c>
    </row>
    <row r="1007" spans="2:3" ht="17.399999999999999" x14ac:dyDescent="0.3">
      <c r="B1007" s="2" t="s">
        <v>13</v>
      </c>
      <c r="C1007" s="2">
        <v>250.99</v>
      </c>
    </row>
    <row r="1008" spans="2:3" ht="17.399999999999999" x14ac:dyDescent="0.3">
      <c r="B1008" s="2" t="s">
        <v>13</v>
      </c>
      <c r="C1008" s="2">
        <v>486.85</v>
      </c>
    </row>
    <row r="1009" spans="2:3" ht="17.399999999999999" x14ac:dyDescent="0.3">
      <c r="B1009" s="2" t="s">
        <v>13</v>
      </c>
      <c r="C1009" s="2">
        <v>103.39</v>
      </c>
    </row>
    <row r="1010" spans="2:3" ht="17.399999999999999" x14ac:dyDescent="0.3">
      <c r="B1010" s="2" t="s">
        <v>13</v>
      </c>
      <c r="C1010" s="2">
        <v>181.14</v>
      </c>
    </row>
    <row r="1011" spans="2:3" ht="17.399999999999999" x14ac:dyDescent="0.3">
      <c r="B1011" s="2" t="s">
        <v>13</v>
      </c>
      <c r="C1011" s="2">
        <v>1010.64</v>
      </c>
    </row>
    <row r="1012" spans="2:3" ht="17.399999999999999" x14ac:dyDescent="0.3">
      <c r="B1012" s="2" t="s">
        <v>13</v>
      </c>
      <c r="C1012" s="2">
        <v>516.79999999999995</v>
      </c>
    </row>
    <row r="1013" spans="2:3" ht="17.399999999999999" x14ac:dyDescent="0.3">
      <c r="B1013" s="2" t="s">
        <v>13</v>
      </c>
      <c r="C1013" s="2">
        <v>204.77</v>
      </c>
    </row>
    <row r="1014" spans="2:3" ht="17.399999999999999" x14ac:dyDescent="0.3">
      <c r="B1014" s="2" t="s">
        <v>13</v>
      </c>
      <c r="C1014" s="2">
        <v>805.76</v>
      </c>
    </row>
    <row r="1015" spans="2:3" ht="17.399999999999999" x14ac:dyDescent="0.3">
      <c r="B1015" s="2" t="s">
        <v>13</v>
      </c>
      <c r="C1015" s="2">
        <v>906.39</v>
      </c>
    </row>
    <row r="1016" spans="2:3" ht="17.399999999999999" x14ac:dyDescent="0.3">
      <c r="B1016" s="2" t="s">
        <v>13</v>
      </c>
      <c r="C1016" s="2">
        <v>533.87</v>
      </c>
    </row>
    <row r="1017" spans="2:3" ht="17.399999999999999" x14ac:dyDescent="0.3">
      <c r="B1017" s="2" t="s">
        <v>13</v>
      </c>
      <c r="C1017" s="2">
        <v>1312.31</v>
      </c>
    </row>
    <row r="1018" spans="2:3" ht="17.399999999999999" x14ac:dyDescent="0.3">
      <c r="B1018" s="2" t="s">
        <v>13</v>
      </c>
      <c r="C1018" s="2">
        <v>226.1</v>
      </c>
    </row>
    <row r="1019" spans="2:3" ht="17.399999999999999" x14ac:dyDescent="0.3">
      <c r="B1019" s="2" t="s">
        <v>13</v>
      </c>
      <c r="C1019" s="2">
        <v>1096.94</v>
      </c>
    </row>
    <row r="1020" spans="2:3" ht="17.399999999999999" x14ac:dyDescent="0.3">
      <c r="B1020" s="2" t="s">
        <v>13</v>
      </c>
      <c r="C1020" s="2">
        <v>311.58999999999997</v>
      </c>
    </row>
    <row r="1021" spans="2:3" ht="17.399999999999999" x14ac:dyDescent="0.3">
      <c r="B1021" s="2" t="s">
        <v>13</v>
      </c>
      <c r="C1021" s="2">
        <v>542.01</v>
      </c>
    </row>
    <row r="1022" spans="2:3" ht="17.399999999999999" x14ac:dyDescent="0.3">
      <c r="B1022" s="2" t="s">
        <v>13</v>
      </c>
      <c r="C1022" s="2">
        <v>693.52</v>
      </c>
    </row>
    <row r="1023" spans="2:3" ht="17.399999999999999" x14ac:dyDescent="0.3">
      <c r="B1023" s="2" t="s">
        <v>13</v>
      </c>
      <c r="C1023" s="2">
        <v>1210.43</v>
      </c>
    </row>
    <row r="1024" spans="2:3" ht="17.399999999999999" x14ac:dyDescent="0.3">
      <c r="B1024" s="2" t="s">
        <v>13</v>
      </c>
      <c r="C1024" s="2">
        <v>343.03</v>
      </c>
    </row>
    <row r="1025" spans="2:3" ht="17.399999999999999" x14ac:dyDescent="0.3">
      <c r="B1025" s="2" t="s">
        <v>13</v>
      </c>
      <c r="C1025" s="2">
        <v>619.04</v>
      </c>
    </row>
    <row r="1026" spans="2:3" ht="17.399999999999999" x14ac:dyDescent="0.3">
      <c r="B1026" s="2" t="s">
        <v>13</v>
      </c>
      <c r="C1026" s="2">
        <v>37.61</v>
      </c>
    </row>
    <row r="1027" spans="2:3" ht="17.399999999999999" x14ac:dyDescent="0.3">
      <c r="B1027" s="2" t="s">
        <v>13</v>
      </c>
      <c r="C1027" s="2">
        <v>960.39</v>
      </c>
    </row>
    <row r="1028" spans="2:3" ht="17.399999999999999" x14ac:dyDescent="0.3">
      <c r="B1028" s="2" t="s">
        <v>13</v>
      </c>
      <c r="C1028" s="2">
        <v>95.98</v>
      </c>
    </row>
    <row r="1029" spans="2:3" ht="17.399999999999999" x14ac:dyDescent="0.3">
      <c r="B1029" s="2" t="s">
        <v>13</v>
      </c>
      <c r="C1029" s="2">
        <v>232.54</v>
      </c>
    </row>
    <row r="1030" spans="2:3" ht="17.399999999999999" x14ac:dyDescent="0.3">
      <c r="B1030" s="2" t="s">
        <v>13</v>
      </c>
      <c r="C1030" s="2">
        <v>347.47</v>
      </c>
    </row>
    <row r="1031" spans="2:3" ht="17.399999999999999" x14ac:dyDescent="0.3">
      <c r="B1031" s="2" t="s">
        <v>13</v>
      </c>
      <c r="C1031" s="2">
        <v>131.66999999999999</v>
      </c>
    </row>
    <row r="1032" spans="2:3" ht="17.399999999999999" x14ac:dyDescent="0.3">
      <c r="B1032" s="2" t="s">
        <v>13</v>
      </c>
      <c r="C1032" s="2">
        <v>66.06</v>
      </c>
    </row>
    <row r="1033" spans="2:3" ht="17.399999999999999" x14ac:dyDescent="0.3">
      <c r="B1033" s="2" t="s">
        <v>13</v>
      </c>
      <c r="C1033" s="2">
        <v>969.46</v>
      </c>
    </row>
    <row r="1034" spans="2:3" ht="17.399999999999999" x14ac:dyDescent="0.3">
      <c r="B1034" s="2" t="s">
        <v>13</v>
      </c>
      <c r="C1034" s="2">
        <v>585.1</v>
      </c>
    </row>
    <row r="1035" spans="2:3" ht="17.399999999999999" x14ac:dyDescent="0.3">
      <c r="B1035" s="2" t="s">
        <v>13</v>
      </c>
      <c r="C1035" s="2">
        <v>73.81</v>
      </c>
    </row>
    <row r="1036" spans="2:3" ht="17.399999999999999" x14ac:dyDescent="0.3">
      <c r="B1036" s="2" t="s">
        <v>13</v>
      </c>
      <c r="C1036" s="2">
        <v>581.29999999999995</v>
      </c>
    </row>
    <row r="1037" spans="2:3" ht="17.399999999999999" x14ac:dyDescent="0.3">
      <c r="B1037" s="2" t="s">
        <v>13</v>
      </c>
      <c r="C1037" s="2">
        <v>327.3</v>
      </c>
    </row>
    <row r="1038" spans="2:3" ht="17.399999999999999" x14ac:dyDescent="0.3">
      <c r="B1038" s="2" t="s">
        <v>13</v>
      </c>
      <c r="C1038" s="2">
        <v>875.69</v>
      </c>
    </row>
    <row r="1039" spans="2:3" ht="17.399999999999999" x14ac:dyDescent="0.3">
      <c r="B1039" s="2" t="s">
        <v>13</v>
      </c>
      <c r="C1039" s="2">
        <v>1341.07</v>
      </c>
    </row>
    <row r="1040" spans="2:3" ht="17.399999999999999" x14ac:dyDescent="0.3">
      <c r="B1040" s="2" t="s">
        <v>13</v>
      </c>
      <c r="C1040" s="2">
        <v>55.66</v>
      </c>
    </row>
    <row r="1041" spans="2:3" ht="17.399999999999999" x14ac:dyDescent="0.3">
      <c r="B1041" s="2" t="s">
        <v>13</v>
      </c>
      <c r="C1041" s="2">
        <v>201.53</v>
      </c>
    </row>
    <row r="1042" spans="2:3" ht="17.399999999999999" x14ac:dyDescent="0.3">
      <c r="B1042" s="2" t="s">
        <v>13</v>
      </c>
      <c r="C1042" s="2">
        <v>62.26</v>
      </c>
    </row>
    <row r="1043" spans="2:3" ht="17.399999999999999" x14ac:dyDescent="0.3">
      <c r="B1043" s="2" t="s">
        <v>13</v>
      </c>
      <c r="C1043" s="2">
        <v>401.64</v>
      </c>
    </row>
    <row r="1044" spans="2:3" ht="17.399999999999999" x14ac:dyDescent="0.3">
      <c r="B1044" s="2" t="s">
        <v>13</v>
      </c>
      <c r="C1044" s="2">
        <v>698.54</v>
      </c>
    </row>
    <row r="1045" spans="2:3" ht="17.399999999999999" x14ac:dyDescent="0.3">
      <c r="B1045" s="2" t="s">
        <v>13</v>
      </c>
      <c r="C1045" s="2">
        <v>152.65</v>
      </c>
    </row>
    <row r="1046" spans="2:3" ht="17.399999999999999" x14ac:dyDescent="0.3">
      <c r="B1046" s="2" t="s">
        <v>13</v>
      </c>
      <c r="C1046" s="2">
        <v>404.92</v>
      </c>
    </row>
    <row r="1047" spans="2:3" ht="17.399999999999999" x14ac:dyDescent="0.3">
      <c r="B1047" s="2" t="s">
        <v>13</v>
      </c>
      <c r="C1047" s="2">
        <v>408.95</v>
      </c>
    </row>
    <row r="1048" spans="2:3" ht="17.399999999999999" x14ac:dyDescent="0.3">
      <c r="B1048" s="2" t="s">
        <v>13</v>
      </c>
      <c r="C1048" s="2">
        <v>622.36</v>
      </c>
    </row>
    <row r="1049" spans="2:3" ht="17.399999999999999" x14ac:dyDescent="0.3">
      <c r="B1049" s="2" t="s">
        <v>13</v>
      </c>
      <c r="C1049" s="2">
        <v>673.29</v>
      </c>
    </row>
    <row r="1050" spans="2:3" ht="17.399999999999999" x14ac:dyDescent="0.3">
      <c r="B1050" s="2" t="s">
        <v>13</v>
      </c>
      <c r="C1050" s="2">
        <v>196.8</v>
      </c>
    </row>
    <row r="1051" spans="2:3" ht="17.399999999999999" x14ac:dyDescent="0.3">
      <c r="B1051" s="2" t="s">
        <v>13</v>
      </c>
      <c r="C1051" s="2">
        <v>145.49</v>
      </c>
    </row>
    <row r="1052" spans="2:3" ht="17.399999999999999" x14ac:dyDescent="0.3">
      <c r="B1052" s="2" t="s">
        <v>13</v>
      </c>
      <c r="C1052" s="2">
        <v>94.77</v>
      </c>
    </row>
    <row r="1053" spans="2:3" ht="17.399999999999999" x14ac:dyDescent="0.3">
      <c r="B1053" s="2" t="s">
        <v>13</v>
      </c>
      <c r="C1053" s="2">
        <v>40.46</v>
      </c>
    </row>
    <row r="1054" spans="2:3" ht="17.399999999999999" x14ac:dyDescent="0.3">
      <c r="B1054" s="2" t="s">
        <v>13</v>
      </c>
      <c r="C1054" s="2">
        <v>72.7</v>
      </c>
    </row>
    <row r="1055" spans="2:3" ht="17.399999999999999" x14ac:dyDescent="0.3">
      <c r="B1055" s="2" t="s">
        <v>13</v>
      </c>
      <c r="C1055" s="2">
        <v>136.19999999999999</v>
      </c>
    </row>
    <row r="1056" spans="2:3" ht="17.399999999999999" x14ac:dyDescent="0.3">
      <c r="B1056" s="2" t="s">
        <v>13</v>
      </c>
      <c r="C1056" s="2">
        <v>1173.3599999999999</v>
      </c>
    </row>
    <row r="1057" spans="2:3" ht="17.399999999999999" x14ac:dyDescent="0.3">
      <c r="B1057" s="2" t="s">
        <v>13</v>
      </c>
      <c r="C1057" s="2">
        <v>1215.02</v>
      </c>
    </row>
    <row r="1058" spans="2:3" ht="17.399999999999999" x14ac:dyDescent="0.3">
      <c r="B1058" s="2" t="s">
        <v>13</v>
      </c>
      <c r="C1058" s="2">
        <v>139.31</v>
      </c>
    </row>
    <row r="1059" spans="2:3" ht="17.399999999999999" x14ac:dyDescent="0.3">
      <c r="B1059" s="2" t="s">
        <v>13</v>
      </c>
      <c r="C1059" s="2">
        <v>380.36</v>
      </c>
    </row>
    <row r="1060" spans="2:3" ht="17.399999999999999" x14ac:dyDescent="0.3">
      <c r="B1060" s="2" t="s">
        <v>13</v>
      </c>
      <c r="C1060" s="2">
        <v>1188.69</v>
      </c>
    </row>
    <row r="1061" spans="2:3" ht="17.399999999999999" x14ac:dyDescent="0.3">
      <c r="B1061" s="2" t="s">
        <v>13</v>
      </c>
      <c r="C1061" s="2">
        <v>435.52</v>
      </c>
    </row>
    <row r="1062" spans="2:3" ht="17.399999999999999" x14ac:dyDescent="0.3">
      <c r="B1062" s="2" t="s">
        <v>13</v>
      </c>
      <c r="C1062" s="2">
        <v>163.31</v>
      </c>
    </row>
    <row r="1063" spans="2:3" ht="17.399999999999999" x14ac:dyDescent="0.3">
      <c r="B1063" s="2" t="s">
        <v>13</v>
      </c>
      <c r="C1063" s="2">
        <v>240.79</v>
      </c>
    </row>
    <row r="1064" spans="2:3" ht="17.399999999999999" x14ac:dyDescent="0.3">
      <c r="B1064" s="2" t="s">
        <v>13</v>
      </c>
      <c r="C1064" s="2">
        <v>348</v>
      </c>
    </row>
    <row r="1065" spans="2:3" ht="17.399999999999999" x14ac:dyDescent="0.3">
      <c r="B1065" s="2" t="s">
        <v>13</v>
      </c>
      <c r="C1065" s="2">
        <v>384.62</v>
      </c>
    </row>
    <row r="1066" spans="2:3" ht="17.399999999999999" x14ac:dyDescent="0.3">
      <c r="B1066" s="2" t="s">
        <v>13</v>
      </c>
      <c r="C1066" s="2">
        <v>48.62</v>
      </c>
    </row>
    <row r="1067" spans="2:3" ht="17.399999999999999" x14ac:dyDescent="0.3">
      <c r="B1067" s="2" t="s">
        <v>13</v>
      </c>
      <c r="C1067" s="2">
        <v>518.61</v>
      </c>
    </row>
    <row r="1068" spans="2:3" ht="17.399999999999999" x14ac:dyDescent="0.3">
      <c r="B1068" s="2" t="s">
        <v>13</v>
      </c>
      <c r="C1068" s="2">
        <v>347.78</v>
      </c>
    </row>
    <row r="1069" spans="2:3" ht="17.399999999999999" x14ac:dyDescent="0.3">
      <c r="B1069" s="2" t="s">
        <v>13</v>
      </c>
      <c r="C1069" s="2">
        <v>851.86</v>
      </c>
    </row>
    <row r="1070" spans="2:3" ht="17.399999999999999" x14ac:dyDescent="0.3">
      <c r="B1070" s="2" t="s">
        <v>13</v>
      </c>
      <c r="C1070" s="2">
        <v>106.76</v>
      </c>
    </row>
    <row r="1071" spans="2:3" ht="17.399999999999999" x14ac:dyDescent="0.3">
      <c r="B1071" s="2" t="s">
        <v>13</v>
      </c>
      <c r="C1071" s="2">
        <v>281.14</v>
      </c>
    </row>
    <row r="1072" spans="2:3" ht="17.399999999999999" x14ac:dyDescent="0.3">
      <c r="B1072" s="2" t="s">
        <v>13</v>
      </c>
      <c r="C1072" s="2">
        <v>736.88</v>
      </c>
    </row>
    <row r="1073" spans="2:3" ht="17.399999999999999" x14ac:dyDescent="0.3">
      <c r="B1073" s="2" t="s">
        <v>13</v>
      </c>
      <c r="C1073" s="2">
        <v>758.82</v>
      </c>
    </row>
    <row r="1074" spans="2:3" ht="17.399999999999999" x14ac:dyDescent="0.3">
      <c r="B1074" s="2" t="s">
        <v>13</v>
      </c>
      <c r="C1074" s="2">
        <v>813.7</v>
      </c>
    </row>
    <row r="1075" spans="2:3" ht="17.399999999999999" x14ac:dyDescent="0.3">
      <c r="B1075" s="2" t="s">
        <v>13</v>
      </c>
      <c r="C1075" s="2">
        <v>619.66999999999996</v>
      </c>
    </row>
    <row r="1076" spans="2:3" ht="17.399999999999999" x14ac:dyDescent="0.3">
      <c r="B1076" s="2" t="s">
        <v>13</v>
      </c>
      <c r="C1076" s="2">
        <v>113.47</v>
      </c>
    </row>
    <row r="1077" spans="2:3" ht="17.399999999999999" x14ac:dyDescent="0.3">
      <c r="B1077" s="2" t="s">
        <v>13</v>
      </c>
      <c r="C1077" s="2">
        <v>998.1</v>
      </c>
    </row>
    <row r="1078" spans="2:3" ht="17.399999999999999" x14ac:dyDescent="0.3">
      <c r="B1078" s="2" t="s">
        <v>13</v>
      </c>
      <c r="C1078" s="2">
        <v>637.01</v>
      </c>
    </row>
    <row r="1079" spans="2:3" ht="17.399999999999999" x14ac:dyDescent="0.3">
      <c r="B1079" s="2" t="s">
        <v>13</v>
      </c>
      <c r="C1079" s="2">
        <v>379.95</v>
      </c>
    </row>
    <row r="1080" spans="2:3" ht="17.399999999999999" x14ac:dyDescent="0.3">
      <c r="B1080" s="2" t="s">
        <v>13</v>
      </c>
      <c r="C1080" s="2">
        <v>311.83</v>
      </c>
    </row>
    <row r="1081" spans="2:3" ht="17.399999999999999" x14ac:dyDescent="0.3">
      <c r="B1081" s="2" t="s">
        <v>13</v>
      </c>
      <c r="C1081" s="2">
        <v>355.35</v>
      </c>
    </row>
    <row r="1082" spans="2:3" ht="17.399999999999999" x14ac:dyDescent="0.3">
      <c r="B1082" s="2" t="s">
        <v>13</v>
      </c>
      <c r="C1082" s="2">
        <v>878.36</v>
      </c>
    </row>
    <row r="1083" spans="2:3" ht="17.399999999999999" x14ac:dyDescent="0.3">
      <c r="B1083" s="2" t="s">
        <v>13</v>
      </c>
      <c r="C1083" s="2">
        <v>251.99</v>
      </c>
    </row>
    <row r="1084" spans="2:3" ht="17.399999999999999" x14ac:dyDescent="0.3">
      <c r="B1084" s="2" t="s">
        <v>13</v>
      </c>
      <c r="C1084" s="2">
        <v>772.4</v>
      </c>
    </row>
    <row r="1085" spans="2:3" ht="17.399999999999999" x14ac:dyDescent="0.3">
      <c r="B1085" s="2" t="s">
        <v>13</v>
      </c>
      <c r="C1085" s="2">
        <v>793.28</v>
      </c>
    </row>
    <row r="1086" spans="2:3" ht="17.399999999999999" x14ac:dyDescent="0.3">
      <c r="B1086" s="2" t="s">
        <v>13</v>
      </c>
      <c r="C1086" s="2">
        <v>590.80999999999995</v>
      </c>
    </row>
    <row r="1087" spans="2:3" ht="17.399999999999999" x14ac:dyDescent="0.3">
      <c r="B1087" s="2" t="s">
        <v>13</v>
      </c>
      <c r="C1087" s="2">
        <v>217.49</v>
      </c>
    </row>
    <row r="1088" spans="2:3" ht="17.399999999999999" x14ac:dyDescent="0.3">
      <c r="B1088" s="2" t="s">
        <v>13</v>
      </c>
      <c r="C1088" s="2">
        <v>885.89</v>
      </c>
    </row>
    <row r="1089" spans="2:3" ht="17.399999999999999" x14ac:dyDescent="0.3">
      <c r="B1089" s="2" t="s">
        <v>13</v>
      </c>
      <c r="C1089" s="2">
        <v>615.36</v>
      </c>
    </row>
    <row r="1090" spans="2:3" ht="17.399999999999999" x14ac:dyDescent="0.3">
      <c r="B1090" s="2" t="s">
        <v>13</v>
      </c>
      <c r="C1090" s="2">
        <v>690.7</v>
      </c>
    </row>
    <row r="1091" spans="2:3" ht="17.399999999999999" x14ac:dyDescent="0.3">
      <c r="B1091" s="2" t="s">
        <v>13</v>
      </c>
      <c r="C1091" s="2">
        <v>242.18</v>
      </c>
    </row>
    <row r="1092" spans="2:3" ht="17.399999999999999" x14ac:dyDescent="0.3">
      <c r="B1092" s="2" t="s">
        <v>13</v>
      </c>
      <c r="C1092" s="2">
        <v>67.239999999999995</v>
      </c>
    </row>
    <row r="1093" spans="2:3" ht="17.399999999999999" x14ac:dyDescent="0.3">
      <c r="B1093" s="2" t="s">
        <v>13</v>
      </c>
      <c r="C1093" s="2">
        <v>463.52</v>
      </c>
    </row>
    <row r="1094" spans="2:3" ht="17.399999999999999" x14ac:dyDescent="0.3">
      <c r="B1094" s="2" t="s">
        <v>13</v>
      </c>
      <c r="C1094" s="2">
        <v>162.63999999999999</v>
      </c>
    </row>
    <row r="1095" spans="2:3" ht="17.399999999999999" x14ac:dyDescent="0.3">
      <c r="B1095" s="2" t="s">
        <v>13</v>
      </c>
      <c r="C1095" s="2">
        <v>726.79</v>
      </c>
    </row>
    <row r="1096" spans="2:3" ht="17.399999999999999" x14ac:dyDescent="0.3">
      <c r="B1096" s="2" t="s">
        <v>13</v>
      </c>
      <c r="C1096" s="2">
        <v>729.37</v>
      </c>
    </row>
    <row r="1097" spans="2:3" ht="17.399999999999999" x14ac:dyDescent="0.3">
      <c r="B1097" s="2" t="s">
        <v>13</v>
      </c>
      <c r="C1097" s="2">
        <v>151.04</v>
      </c>
    </row>
    <row r="1098" spans="2:3" ht="17.399999999999999" x14ac:dyDescent="0.3">
      <c r="B1098" s="2" t="s">
        <v>13</v>
      </c>
      <c r="C1098" s="2">
        <v>190.02</v>
      </c>
    </row>
    <row r="1099" spans="2:3" ht="17.399999999999999" x14ac:dyDescent="0.3">
      <c r="B1099" s="2" t="s">
        <v>13</v>
      </c>
      <c r="C1099" s="2">
        <v>130.31</v>
      </c>
    </row>
    <row r="1100" spans="2:3" ht="17.399999999999999" x14ac:dyDescent="0.3">
      <c r="B1100" s="2" t="s">
        <v>13</v>
      </c>
      <c r="C1100" s="2">
        <v>126.73</v>
      </c>
    </row>
    <row r="1101" spans="2:3" ht="17.399999999999999" x14ac:dyDescent="0.3">
      <c r="B1101" s="2" t="s">
        <v>13</v>
      </c>
      <c r="C1101" s="2">
        <v>1070.1400000000001</v>
      </c>
    </row>
    <row r="1102" spans="2:3" ht="17.399999999999999" x14ac:dyDescent="0.3">
      <c r="B1102" s="2" t="s">
        <v>13</v>
      </c>
      <c r="C1102" s="2">
        <v>213.19</v>
      </c>
    </row>
    <row r="1103" spans="2:3" ht="17.399999999999999" x14ac:dyDescent="0.3">
      <c r="B1103" s="2" t="s">
        <v>13</v>
      </c>
      <c r="C1103" s="2">
        <v>383.34</v>
      </c>
    </row>
    <row r="1104" spans="2:3" ht="17.399999999999999" x14ac:dyDescent="0.3">
      <c r="B1104" s="2" t="s">
        <v>13</v>
      </c>
      <c r="C1104" s="2">
        <v>254.38</v>
      </c>
    </row>
    <row r="1105" spans="2:3" ht="17.399999999999999" x14ac:dyDescent="0.3">
      <c r="B1105" s="2" t="s">
        <v>13</v>
      </c>
      <c r="C1105" s="2">
        <v>519.32000000000005</v>
      </c>
    </row>
    <row r="1106" spans="2:3" ht="17.399999999999999" x14ac:dyDescent="0.3">
      <c r="B1106" s="2" t="s">
        <v>13</v>
      </c>
      <c r="C1106" s="2">
        <v>670.17</v>
      </c>
    </row>
    <row r="1107" spans="2:3" ht="17.399999999999999" x14ac:dyDescent="0.3">
      <c r="B1107" s="2" t="s">
        <v>13</v>
      </c>
      <c r="C1107" s="2">
        <v>96.15</v>
      </c>
    </row>
    <row r="1108" spans="2:3" ht="17.399999999999999" x14ac:dyDescent="0.3">
      <c r="B1108" s="2" t="s">
        <v>13</v>
      </c>
      <c r="C1108" s="2">
        <v>398.38</v>
      </c>
    </row>
    <row r="1109" spans="2:3" ht="17.399999999999999" x14ac:dyDescent="0.3">
      <c r="B1109" s="2" t="s">
        <v>13</v>
      </c>
      <c r="C1109" s="2">
        <v>391.83</v>
      </c>
    </row>
    <row r="1110" spans="2:3" ht="17.399999999999999" x14ac:dyDescent="0.3">
      <c r="B1110" s="2" t="s">
        <v>13</v>
      </c>
      <c r="C1110" s="2">
        <v>233.68</v>
      </c>
    </row>
    <row r="1111" spans="2:3" ht="17.399999999999999" x14ac:dyDescent="0.3">
      <c r="B1111" s="2" t="s">
        <v>13</v>
      </c>
      <c r="C1111" s="2">
        <v>277.08999999999997</v>
      </c>
    </row>
    <row r="1112" spans="2:3" ht="17.399999999999999" x14ac:dyDescent="0.3">
      <c r="B1112" s="2" t="s">
        <v>13</v>
      </c>
      <c r="C1112" s="2">
        <v>240.42</v>
      </c>
    </row>
    <row r="1113" spans="2:3" ht="17.399999999999999" x14ac:dyDescent="0.3">
      <c r="B1113" s="2" t="s">
        <v>13</v>
      </c>
      <c r="C1113" s="2">
        <v>1068.4000000000001</v>
      </c>
    </row>
    <row r="1114" spans="2:3" ht="17.399999999999999" x14ac:dyDescent="0.3">
      <c r="B1114" s="2" t="s">
        <v>13</v>
      </c>
      <c r="C1114" s="2">
        <v>406.8</v>
      </c>
    </row>
    <row r="1115" spans="2:3" ht="17.399999999999999" x14ac:dyDescent="0.3">
      <c r="B1115" s="2" t="s">
        <v>13</v>
      </c>
      <c r="C1115" s="2">
        <v>869.88</v>
      </c>
    </row>
    <row r="1116" spans="2:3" ht="17.399999999999999" x14ac:dyDescent="0.3">
      <c r="B1116" s="2" t="s">
        <v>13</v>
      </c>
      <c r="C1116" s="2">
        <v>1312.25</v>
      </c>
    </row>
    <row r="1117" spans="2:3" ht="17.399999999999999" x14ac:dyDescent="0.3">
      <c r="B1117" s="2" t="s">
        <v>13</v>
      </c>
      <c r="C1117" s="2">
        <v>294.95999999999998</v>
      </c>
    </row>
    <row r="1118" spans="2:3" ht="17.399999999999999" x14ac:dyDescent="0.3">
      <c r="B1118" s="2" t="s">
        <v>13</v>
      </c>
      <c r="C1118" s="2">
        <v>454.77</v>
      </c>
    </row>
    <row r="1119" spans="2:3" ht="17.399999999999999" x14ac:dyDescent="0.3">
      <c r="B1119" s="2" t="s">
        <v>13</v>
      </c>
      <c r="C1119" s="2">
        <v>295.83999999999997</v>
      </c>
    </row>
    <row r="1120" spans="2:3" ht="17.399999999999999" x14ac:dyDescent="0.3">
      <c r="B1120" s="2" t="s">
        <v>13</v>
      </c>
      <c r="C1120" s="2">
        <v>793.5</v>
      </c>
    </row>
    <row r="1121" spans="2:3" ht="17.399999999999999" x14ac:dyDescent="0.3">
      <c r="B1121" s="2" t="s">
        <v>13</v>
      </c>
      <c r="C1121" s="2">
        <v>1175.75</v>
      </c>
    </row>
    <row r="1122" spans="2:3" ht="17.399999999999999" x14ac:dyDescent="0.3">
      <c r="B1122" s="2" t="s">
        <v>13</v>
      </c>
      <c r="C1122" s="2">
        <v>669.79</v>
      </c>
    </row>
    <row r="1123" spans="2:3" ht="17.399999999999999" x14ac:dyDescent="0.3">
      <c r="B1123" s="2" t="s">
        <v>13</v>
      </c>
      <c r="C1123" s="2">
        <v>25.6</v>
      </c>
    </row>
    <row r="1124" spans="2:3" ht="17.399999999999999" x14ac:dyDescent="0.3">
      <c r="B1124" s="2" t="s">
        <v>13</v>
      </c>
      <c r="C1124" s="2">
        <v>627.15</v>
      </c>
    </row>
    <row r="1125" spans="2:3" ht="17.399999999999999" x14ac:dyDescent="0.3">
      <c r="B1125" s="2" t="s">
        <v>13</v>
      </c>
      <c r="C1125" s="2">
        <v>1034.08</v>
      </c>
    </row>
    <row r="1126" spans="2:3" ht="17.399999999999999" x14ac:dyDescent="0.3">
      <c r="B1126" s="2" t="s">
        <v>13</v>
      </c>
      <c r="C1126" s="2">
        <v>849.61</v>
      </c>
    </row>
    <row r="1127" spans="2:3" ht="17.399999999999999" x14ac:dyDescent="0.3">
      <c r="B1127" s="2" t="s">
        <v>13</v>
      </c>
      <c r="C1127" s="2">
        <v>173.77</v>
      </c>
    </row>
    <row r="1128" spans="2:3" ht="17.399999999999999" x14ac:dyDescent="0.3">
      <c r="B1128" s="2" t="s">
        <v>13</v>
      </c>
      <c r="C1128" s="2">
        <v>477.22</v>
      </c>
    </row>
    <row r="1129" spans="2:3" ht="17.399999999999999" x14ac:dyDescent="0.3">
      <c r="B1129" s="2" t="s">
        <v>13</v>
      </c>
      <c r="C1129" s="2">
        <v>642.54999999999995</v>
      </c>
    </row>
    <row r="1130" spans="2:3" ht="17.399999999999999" x14ac:dyDescent="0.3">
      <c r="B1130" s="2" t="s">
        <v>13</v>
      </c>
      <c r="C1130" s="2">
        <v>75.91</v>
      </c>
    </row>
    <row r="1131" spans="2:3" ht="17.399999999999999" x14ac:dyDescent="0.3">
      <c r="B1131" s="2" t="s">
        <v>13</v>
      </c>
      <c r="C1131" s="2">
        <v>146.12</v>
      </c>
    </row>
    <row r="1132" spans="2:3" ht="17.399999999999999" x14ac:dyDescent="0.3">
      <c r="B1132" s="2" t="s">
        <v>13</v>
      </c>
      <c r="C1132" s="2">
        <v>577.16</v>
      </c>
    </row>
    <row r="1133" spans="2:3" ht="17.399999999999999" x14ac:dyDescent="0.3">
      <c r="B1133" s="2" t="s">
        <v>13</v>
      </c>
      <c r="C1133" s="2">
        <v>375.65</v>
      </c>
    </row>
    <row r="1134" spans="2:3" ht="17.399999999999999" x14ac:dyDescent="0.3">
      <c r="B1134" s="2" t="s">
        <v>13</v>
      </c>
      <c r="C1134" s="2">
        <v>796.66</v>
      </c>
    </row>
    <row r="1135" spans="2:3" ht="17.399999999999999" x14ac:dyDescent="0.3">
      <c r="B1135" s="2" t="s">
        <v>13</v>
      </c>
      <c r="C1135" s="2">
        <v>179.55</v>
      </c>
    </row>
    <row r="1136" spans="2:3" ht="17.399999999999999" x14ac:dyDescent="0.3">
      <c r="B1136" s="2" t="s">
        <v>13</v>
      </c>
      <c r="C1136" s="2">
        <v>573.97</v>
      </c>
    </row>
    <row r="1137" spans="2:3" ht="17.399999999999999" x14ac:dyDescent="0.3">
      <c r="B1137" s="2" t="s">
        <v>13</v>
      </c>
      <c r="C1137" s="2">
        <v>571.03</v>
      </c>
    </row>
    <row r="1138" spans="2:3" ht="17.399999999999999" x14ac:dyDescent="0.3">
      <c r="B1138" s="2" t="s">
        <v>13</v>
      </c>
      <c r="C1138" s="2">
        <v>985.26</v>
      </c>
    </row>
    <row r="1139" spans="2:3" ht="17.399999999999999" x14ac:dyDescent="0.3">
      <c r="B1139" s="2" t="s">
        <v>13</v>
      </c>
      <c r="C1139" s="2">
        <v>907.93</v>
      </c>
    </row>
    <row r="1140" spans="2:3" ht="17.399999999999999" x14ac:dyDescent="0.3">
      <c r="B1140" s="2" t="s">
        <v>13</v>
      </c>
      <c r="C1140" s="2">
        <v>126.17</v>
      </c>
    </row>
    <row r="1141" spans="2:3" ht="17.399999999999999" x14ac:dyDescent="0.3">
      <c r="B1141" s="2" t="s">
        <v>13</v>
      </c>
      <c r="C1141" s="2">
        <v>252.73</v>
      </c>
    </row>
    <row r="1142" spans="2:3" ht="17.399999999999999" x14ac:dyDescent="0.3">
      <c r="B1142" s="2" t="s">
        <v>13</v>
      </c>
      <c r="C1142" s="2">
        <v>735.74</v>
      </c>
    </row>
    <row r="1143" spans="2:3" ht="17.399999999999999" x14ac:dyDescent="0.3">
      <c r="B1143" s="2" t="s">
        <v>13</v>
      </c>
      <c r="C1143" s="2">
        <v>156.62</v>
      </c>
    </row>
    <row r="1144" spans="2:3" ht="17.399999999999999" x14ac:dyDescent="0.3">
      <c r="B1144" s="2" t="s">
        <v>13</v>
      </c>
      <c r="C1144" s="2">
        <v>210.45</v>
      </c>
    </row>
    <row r="1145" spans="2:3" ht="17.399999999999999" x14ac:dyDescent="0.3">
      <c r="B1145" s="2" t="s">
        <v>13</v>
      </c>
      <c r="C1145" s="2">
        <v>93.3</v>
      </c>
    </row>
    <row r="1146" spans="2:3" ht="17.399999999999999" x14ac:dyDescent="0.3">
      <c r="B1146" s="2" t="s">
        <v>13</v>
      </c>
      <c r="C1146" s="2">
        <v>187.6</v>
      </c>
    </row>
    <row r="1147" spans="2:3" ht="17.399999999999999" x14ac:dyDescent="0.3">
      <c r="B1147" s="2" t="s">
        <v>13</v>
      </c>
      <c r="C1147" s="2">
        <v>406.66</v>
      </c>
    </row>
    <row r="1148" spans="2:3" ht="17.399999999999999" x14ac:dyDescent="0.3">
      <c r="B1148" s="2" t="s">
        <v>13</v>
      </c>
      <c r="C1148" s="2">
        <v>92.22</v>
      </c>
    </row>
    <row r="1149" spans="2:3" ht="17.399999999999999" x14ac:dyDescent="0.3">
      <c r="B1149" s="2" t="s">
        <v>13</v>
      </c>
      <c r="C1149" s="2">
        <v>1093.93</v>
      </c>
    </row>
    <row r="1150" spans="2:3" ht="17.399999999999999" x14ac:dyDescent="0.3">
      <c r="B1150" s="2" t="s">
        <v>13</v>
      </c>
      <c r="C1150" s="2">
        <v>187</v>
      </c>
    </row>
    <row r="1151" spans="2:3" ht="17.399999999999999" x14ac:dyDescent="0.3">
      <c r="B1151" s="2" t="s">
        <v>13</v>
      </c>
      <c r="C1151" s="2">
        <v>598.15</v>
      </c>
    </row>
    <row r="1152" spans="2:3" ht="17.399999999999999" x14ac:dyDescent="0.3">
      <c r="B1152" s="2" t="s">
        <v>13</v>
      </c>
      <c r="C1152" s="2">
        <v>440.15</v>
      </c>
    </row>
    <row r="1153" spans="2:3" ht="17.399999999999999" x14ac:dyDescent="0.3">
      <c r="B1153" s="2" t="s">
        <v>13</v>
      </c>
      <c r="C1153" s="2">
        <v>673.63</v>
      </c>
    </row>
    <row r="1154" spans="2:3" ht="17.399999999999999" x14ac:dyDescent="0.3">
      <c r="B1154" s="2" t="s">
        <v>13</v>
      </c>
      <c r="C1154" s="2">
        <v>351.81</v>
      </c>
    </row>
    <row r="1155" spans="2:3" ht="17.399999999999999" x14ac:dyDescent="0.3">
      <c r="B1155" s="2" t="s">
        <v>13</v>
      </c>
      <c r="C1155" s="2">
        <v>369.45</v>
      </c>
    </row>
    <row r="1156" spans="2:3" ht="17.399999999999999" x14ac:dyDescent="0.3">
      <c r="B1156" s="2" t="s">
        <v>13</v>
      </c>
      <c r="C1156" s="2">
        <v>113.69</v>
      </c>
    </row>
    <row r="1157" spans="2:3" ht="17.399999999999999" x14ac:dyDescent="0.3">
      <c r="B1157" s="2" t="s">
        <v>13</v>
      </c>
      <c r="C1157" s="2">
        <v>674.65</v>
      </c>
    </row>
    <row r="1158" spans="2:3" ht="17.399999999999999" x14ac:dyDescent="0.3">
      <c r="B1158" s="2" t="s">
        <v>13</v>
      </c>
      <c r="C1158" s="2">
        <v>77.239999999999995</v>
      </c>
    </row>
    <row r="1159" spans="2:3" ht="17.399999999999999" x14ac:dyDescent="0.3">
      <c r="B1159" s="2" t="s">
        <v>13</v>
      </c>
      <c r="C1159" s="2">
        <v>473.58</v>
      </c>
    </row>
    <row r="1160" spans="2:3" ht="17.399999999999999" x14ac:dyDescent="0.3">
      <c r="B1160" s="2" t="s">
        <v>13</v>
      </c>
      <c r="C1160" s="2">
        <v>91.8</v>
      </c>
    </row>
    <row r="1161" spans="2:3" ht="17.399999999999999" x14ac:dyDescent="0.3">
      <c r="B1161" s="2" t="s">
        <v>13</v>
      </c>
      <c r="C1161" s="2">
        <v>995.72</v>
      </c>
    </row>
    <row r="1162" spans="2:3" ht="17.399999999999999" x14ac:dyDescent="0.3">
      <c r="B1162" s="2" t="s">
        <v>13</v>
      </c>
      <c r="C1162" s="2">
        <v>591.96</v>
      </c>
    </row>
    <row r="1163" spans="2:3" ht="17.399999999999999" x14ac:dyDescent="0.3">
      <c r="B1163" s="2" t="s">
        <v>13</v>
      </c>
      <c r="C1163" s="2">
        <v>63.9</v>
      </c>
    </row>
    <row r="1164" spans="2:3" ht="17.399999999999999" x14ac:dyDescent="0.3">
      <c r="B1164" s="2" t="s">
        <v>13</v>
      </c>
      <c r="C1164" s="2">
        <v>387.52</v>
      </c>
    </row>
    <row r="1165" spans="2:3" ht="17.399999999999999" x14ac:dyDescent="0.3">
      <c r="B1165" s="2" t="s">
        <v>13</v>
      </c>
      <c r="C1165" s="2">
        <v>79.64</v>
      </c>
    </row>
    <row r="1166" spans="2:3" ht="17.399999999999999" x14ac:dyDescent="0.3">
      <c r="B1166" s="2" t="s">
        <v>13</v>
      </c>
      <c r="C1166" s="2">
        <v>1109.23</v>
      </c>
    </row>
    <row r="1167" spans="2:3" ht="17.399999999999999" x14ac:dyDescent="0.3">
      <c r="B1167" s="2" t="s">
        <v>13</v>
      </c>
      <c r="C1167" s="2">
        <v>395.95</v>
      </c>
    </row>
    <row r="1168" spans="2:3" ht="17.399999999999999" x14ac:dyDescent="0.3">
      <c r="B1168" s="2" t="s">
        <v>13</v>
      </c>
      <c r="C1168" s="2">
        <v>157.66999999999999</v>
      </c>
    </row>
    <row r="1169" spans="2:3" ht="17.399999999999999" x14ac:dyDescent="0.3">
      <c r="B1169" s="2" t="s">
        <v>13</v>
      </c>
      <c r="C1169" s="2">
        <v>62.89</v>
      </c>
    </row>
    <row r="1170" spans="2:3" ht="17.399999999999999" x14ac:dyDescent="0.3">
      <c r="B1170" s="2" t="s">
        <v>13</v>
      </c>
      <c r="C1170" s="2">
        <v>100.95</v>
      </c>
    </row>
    <row r="1171" spans="2:3" ht="17.399999999999999" x14ac:dyDescent="0.3">
      <c r="B1171" s="2" t="s">
        <v>13</v>
      </c>
      <c r="C1171" s="2">
        <v>289.56</v>
      </c>
    </row>
    <row r="1172" spans="2:3" ht="17.399999999999999" x14ac:dyDescent="0.3">
      <c r="B1172" s="2" t="s">
        <v>13</v>
      </c>
      <c r="C1172" s="2">
        <v>205.78</v>
      </c>
    </row>
    <row r="1173" spans="2:3" ht="17.399999999999999" x14ac:dyDescent="0.3">
      <c r="B1173" s="2" t="s">
        <v>13</v>
      </c>
      <c r="C1173" s="2">
        <v>10.53</v>
      </c>
    </row>
    <row r="1174" spans="2:3" ht="17.399999999999999" x14ac:dyDescent="0.3">
      <c r="B1174" s="2" t="s">
        <v>13</v>
      </c>
      <c r="C1174" s="2">
        <v>310.76</v>
      </c>
    </row>
    <row r="1175" spans="2:3" ht="17.399999999999999" x14ac:dyDescent="0.3">
      <c r="B1175" s="2" t="s">
        <v>13</v>
      </c>
      <c r="C1175" s="2">
        <v>23.21</v>
      </c>
    </row>
    <row r="1176" spans="2:3" ht="17.399999999999999" x14ac:dyDescent="0.3">
      <c r="B1176" s="2" t="s">
        <v>13</v>
      </c>
      <c r="C1176" s="2">
        <v>216.74</v>
      </c>
    </row>
    <row r="1177" spans="2:3" ht="17.399999999999999" x14ac:dyDescent="0.3">
      <c r="B1177" s="2" t="s">
        <v>13</v>
      </c>
      <c r="C1177" s="2">
        <v>90.83</v>
      </c>
    </row>
    <row r="1178" spans="2:3" ht="17.399999999999999" x14ac:dyDescent="0.3">
      <c r="B1178" s="2" t="s">
        <v>13</v>
      </c>
      <c r="C1178" s="2">
        <v>353.96</v>
      </c>
    </row>
    <row r="1179" spans="2:3" ht="17.399999999999999" x14ac:dyDescent="0.3">
      <c r="B1179" s="2" t="s">
        <v>13</v>
      </c>
      <c r="C1179" s="2">
        <v>935.21</v>
      </c>
    </row>
    <row r="1180" spans="2:3" ht="17.399999999999999" x14ac:dyDescent="0.3">
      <c r="B1180" s="2" t="s">
        <v>13</v>
      </c>
      <c r="C1180" s="2">
        <v>927.51</v>
      </c>
    </row>
    <row r="1181" spans="2:3" ht="17.399999999999999" x14ac:dyDescent="0.3">
      <c r="B1181" s="2" t="s">
        <v>13</v>
      </c>
      <c r="C1181" s="2">
        <v>879.62</v>
      </c>
    </row>
    <row r="1182" spans="2:3" ht="17.399999999999999" x14ac:dyDescent="0.3">
      <c r="B1182" s="2" t="s">
        <v>13</v>
      </c>
      <c r="C1182" s="2">
        <v>464.94</v>
      </c>
    </row>
    <row r="1183" spans="2:3" ht="17.399999999999999" x14ac:dyDescent="0.3">
      <c r="B1183" s="2" t="s">
        <v>13</v>
      </c>
      <c r="C1183" s="2">
        <v>457.67</v>
      </c>
    </row>
    <row r="1184" spans="2:3" ht="17.399999999999999" x14ac:dyDescent="0.3">
      <c r="B1184" s="2" t="s">
        <v>13</v>
      </c>
      <c r="C1184" s="2">
        <v>323.54000000000002</v>
      </c>
    </row>
    <row r="1185" spans="2:3" ht="17.399999999999999" x14ac:dyDescent="0.3">
      <c r="B1185" s="2" t="s">
        <v>13</v>
      </c>
      <c r="C1185" s="2">
        <v>249.39</v>
      </c>
    </row>
    <row r="1186" spans="2:3" ht="17.399999999999999" x14ac:dyDescent="0.3">
      <c r="B1186" s="2" t="s">
        <v>13</v>
      </c>
      <c r="C1186" s="2">
        <v>106.31</v>
      </c>
    </row>
    <row r="1187" spans="2:3" ht="17.399999999999999" x14ac:dyDescent="0.3">
      <c r="B1187" s="2" t="s">
        <v>13</v>
      </c>
      <c r="C1187" s="2">
        <v>374.26</v>
      </c>
    </row>
    <row r="1188" spans="2:3" ht="17.399999999999999" x14ac:dyDescent="0.3">
      <c r="B1188" s="2" t="s">
        <v>13</v>
      </c>
      <c r="C1188" s="2">
        <v>981.08</v>
      </c>
    </row>
    <row r="1189" spans="2:3" ht="17.399999999999999" x14ac:dyDescent="0.3">
      <c r="B1189" s="2" t="s">
        <v>13</v>
      </c>
      <c r="C1189" s="2">
        <v>12.49</v>
      </c>
    </row>
    <row r="1190" spans="2:3" ht="17.399999999999999" x14ac:dyDescent="0.3">
      <c r="B1190" s="2" t="s">
        <v>13</v>
      </c>
      <c r="C1190" s="2">
        <v>1330.27</v>
      </c>
    </row>
    <row r="1191" spans="2:3" ht="17.399999999999999" x14ac:dyDescent="0.3">
      <c r="B1191" s="2" t="s">
        <v>13</v>
      </c>
      <c r="C1191" s="2">
        <v>378.93</v>
      </c>
    </row>
    <row r="1192" spans="2:3" ht="17.399999999999999" x14ac:dyDescent="0.3">
      <c r="B1192" s="2" t="s">
        <v>13</v>
      </c>
      <c r="C1192" s="2">
        <v>565.45000000000005</v>
      </c>
    </row>
    <row r="1193" spans="2:3" ht="17.399999999999999" x14ac:dyDescent="0.3">
      <c r="B1193" s="2" t="s">
        <v>13</v>
      </c>
      <c r="C1193" s="2">
        <v>391.01</v>
      </c>
    </row>
    <row r="1194" spans="2:3" ht="17.399999999999999" x14ac:dyDescent="0.3">
      <c r="B1194" s="2" t="s">
        <v>13</v>
      </c>
      <c r="C1194" s="2">
        <v>115.9</v>
      </c>
    </row>
    <row r="1195" spans="2:3" ht="17.399999999999999" x14ac:dyDescent="0.3">
      <c r="B1195" s="2" t="s">
        <v>13</v>
      </c>
      <c r="C1195" s="2">
        <v>374.25</v>
      </c>
    </row>
    <row r="1196" spans="2:3" ht="17.399999999999999" x14ac:dyDescent="0.3">
      <c r="B1196" s="2" t="s">
        <v>13</v>
      </c>
      <c r="C1196" s="2">
        <v>377.12</v>
      </c>
    </row>
    <row r="1197" spans="2:3" ht="17.399999999999999" x14ac:dyDescent="0.3">
      <c r="B1197" s="2" t="s">
        <v>13</v>
      </c>
      <c r="C1197" s="2">
        <v>1212.25</v>
      </c>
    </row>
    <row r="1198" spans="2:3" ht="17.399999999999999" x14ac:dyDescent="0.3">
      <c r="B1198" s="2" t="s">
        <v>13</v>
      </c>
      <c r="C1198" s="2">
        <v>480.74</v>
      </c>
    </row>
    <row r="1199" spans="2:3" ht="17.399999999999999" x14ac:dyDescent="0.3">
      <c r="B1199" s="2" t="s">
        <v>13</v>
      </c>
      <c r="C1199" s="2">
        <v>267.81</v>
      </c>
    </row>
    <row r="1200" spans="2:3" ht="17.399999999999999" x14ac:dyDescent="0.3">
      <c r="B1200" s="2" t="s">
        <v>13</v>
      </c>
      <c r="C1200" s="2">
        <v>409.73</v>
      </c>
    </row>
    <row r="1201" spans="2:3" ht="17.399999999999999" x14ac:dyDescent="0.3">
      <c r="B1201" s="2" t="s">
        <v>13</v>
      </c>
      <c r="C1201" s="2">
        <v>62.93</v>
      </c>
    </row>
    <row r="1202" spans="2:3" ht="17.399999999999999" x14ac:dyDescent="0.3">
      <c r="B1202" s="2" t="s">
        <v>13</v>
      </c>
      <c r="C1202" s="2">
        <v>362.64</v>
      </c>
    </row>
    <row r="1203" spans="2:3" ht="17.399999999999999" x14ac:dyDescent="0.3">
      <c r="B1203" s="2" t="s">
        <v>13</v>
      </c>
      <c r="C1203" s="2">
        <v>165.45</v>
      </c>
    </row>
    <row r="1204" spans="2:3" ht="17.399999999999999" x14ac:dyDescent="0.3">
      <c r="B1204" s="2" t="s">
        <v>13</v>
      </c>
      <c r="C1204" s="2">
        <v>576.29999999999995</v>
      </c>
    </row>
    <row r="1205" spans="2:3" ht="17.399999999999999" x14ac:dyDescent="0.3">
      <c r="B1205" s="2" t="s">
        <v>13</v>
      </c>
      <c r="C1205" s="2">
        <v>75.42</v>
      </c>
    </row>
    <row r="1206" spans="2:3" ht="17.399999999999999" x14ac:dyDescent="0.3">
      <c r="B1206" s="2" t="s">
        <v>13</v>
      </c>
      <c r="C1206" s="2">
        <v>218.57</v>
      </c>
    </row>
    <row r="1207" spans="2:3" ht="17.399999999999999" x14ac:dyDescent="0.3">
      <c r="B1207" s="2" t="s">
        <v>13</v>
      </c>
      <c r="C1207" s="2">
        <v>465.44</v>
      </c>
    </row>
    <row r="1208" spans="2:3" ht="17.399999999999999" x14ac:dyDescent="0.3">
      <c r="B1208" s="2" t="s">
        <v>13</v>
      </c>
      <c r="C1208" s="2">
        <v>547.33000000000004</v>
      </c>
    </row>
    <row r="1209" spans="2:3" ht="17.399999999999999" x14ac:dyDescent="0.3">
      <c r="B1209" s="2" t="s">
        <v>13</v>
      </c>
      <c r="C1209" s="2">
        <v>143.9</v>
      </c>
    </row>
    <row r="1210" spans="2:3" ht="17.399999999999999" x14ac:dyDescent="0.3">
      <c r="B1210" s="2" t="s">
        <v>13</v>
      </c>
      <c r="C1210" s="2">
        <v>501.59</v>
      </c>
    </row>
    <row r="1211" spans="2:3" ht="17.399999999999999" x14ac:dyDescent="0.3">
      <c r="B1211" s="2" t="s">
        <v>13</v>
      </c>
      <c r="C1211" s="2">
        <v>658.44</v>
      </c>
    </row>
    <row r="1212" spans="2:3" ht="17.399999999999999" x14ac:dyDescent="0.3">
      <c r="B1212" s="2" t="s">
        <v>13</v>
      </c>
      <c r="C1212" s="2">
        <v>126.38</v>
      </c>
    </row>
    <row r="1213" spans="2:3" ht="17.399999999999999" x14ac:dyDescent="0.3">
      <c r="B1213" s="2" t="s">
        <v>13</v>
      </c>
      <c r="C1213" s="2">
        <v>70.650000000000006</v>
      </c>
    </row>
    <row r="1214" spans="2:3" ht="17.399999999999999" x14ac:dyDescent="0.3">
      <c r="B1214" s="2" t="s">
        <v>13</v>
      </c>
      <c r="C1214" s="2">
        <v>162.87</v>
      </c>
    </row>
    <row r="1215" spans="2:3" ht="17.399999999999999" x14ac:dyDescent="0.3">
      <c r="B1215" s="2" t="s">
        <v>13</v>
      </c>
      <c r="C1215" s="2">
        <v>505.96</v>
      </c>
    </row>
    <row r="1216" spans="2:3" ht="17.399999999999999" x14ac:dyDescent="0.3">
      <c r="B1216" s="2" t="s">
        <v>13</v>
      </c>
      <c r="C1216" s="2">
        <v>733.43</v>
      </c>
    </row>
    <row r="1217" spans="2:3" ht="17.399999999999999" x14ac:dyDescent="0.3">
      <c r="B1217" s="2" t="s">
        <v>13</v>
      </c>
      <c r="C1217" s="2">
        <v>230.64</v>
      </c>
    </row>
    <row r="1218" spans="2:3" ht="17.399999999999999" x14ac:dyDescent="0.3">
      <c r="B1218" s="2" t="s">
        <v>13</v>
      </c>
      <c r="C1218" s="2">
        <v>115.63</v>
      </c>
    </row>
    <row r="1219" spans="2:3" ht="17.399999999999999" x14ac:dyDescent="0.3">
      <c r="B1219" s="2" t="s">
        <v>13</v>
      </c>
      <c r="C1219" s="2">
        <v>942.29</v>
      </c>
    </row>
    <row r="1220" spans="2:3" ht="17.399999999999999" x14ac:dyDescent="0.3">
      <c r="B1220" s="2" t="s">
        <v>13</v>
      </c>
      <c r="C1220" s="2">
        <v>578.73</v>
      </c>
    </row>
    <row r="1221" spans="2:3" ht="17.399999999999999" x14ac:dyDescent="0.3">
      <c r="B1221" s="2" t="s">
        <v>13</v>
      </c>
      <c r="C1221" s="2">
        <v>724.1</v>
      </c>
    </row>
    <row r="1222" spans="2:3" ht="17.399999999999999" x14ac:dyDescent="0.3">
      <c r="B1222" s="2" t="s">
        <v>13</v>
      </c>
      <c r="C1222" s="2">
        <v>240.31</v>
      </c>
    </row>
    <row r="1223" spans="2:3" ht="17.399999999999999" x14ac:dyDescent="0.3">
      <c r="B1223" s="2" t="s">
        <v>13</v>
      </c>
      <c r="C1223" s="2">
        <v>370.77</v>
      </c>
    </row>
    <row r="1224" spans="2:3" ht="17.399999999999999" x14ac:dyDescent="0.3">
      <c r="B1224" s="2" t="s">
        <v>13</v>
      </c>
      <c r="C1224" s="2">
        <v>1444.15</v>
      </c>
    </row>
    <row r="1225" spans="2:3" ht="17.399999999999999" x14ac:dyDescent="0.3">
      <c r="B1225" s="2" t="s">
        <v>13</v>
      </c>
      <c r="C1225" s="2">
        <v>755.56</v>
      </c>
    </row>
    <row r="1226" spans="2:3" ht="17.399999999999999" x14ac:dyDescent="0.3">
      <c r="B1226" s="2" t="s">
        <v>13</v>
      </c>
      <c r="C1226" s="2">
        <v>901.92</v>
      </c>
    </row>
    <row r="1227" spans="2:3" ht="17.399999999999999" x14ac:dyDescent="0.3">
      <c r="B1227" s="2" t="s">
        <v>13</v>
      </c>
      <c r="C1227" s="2">
        <v>24.42</v>
      </c>
    </row>
    <row r="1228" spans="2:3" ht="17.399999999999999" x14ac:dyDescent="0.3">
      <c r="B1228" s="2" t="s">
        <v>13</v>
      </c>
      <c r="C1228" s="2">
        <v>39.619999999999997</v>
      </c>
    </row>
    <row r="1229" spans="2:3" ht="17.399999999999999" x14ac:dyDescent="0.3">
      <c r="B1229" s="2" t="s">
        <v>13</v>
      </c>
      <c r="C1229" s="2">
        <v>572.53</v>
      </c>
    </row>
    <row r="1230" spans="2:3" ht="17.399999999999999" x14ac:dyDescent="0.3">
      <c r="B1230" s="2" t="s">
        <v>13</v>
      </c>
      <c r="C1230" s="2">
        <v>298.88</v>
      </c>
    </row>
    <row r="1231" spans="2:3" ht="17.399999999999999" x14ac:dyDescent="0.3">
      <c r="B1231" s="2" t="s">
        <v>13</v>
      </c>
      <c r="C1231" s="2">
        <v>129.54</v>
      </c>
    </row>
    <row r="1232" spans="2:3" ht="17.399999999999999" x14ac:dyDescent="0.3">
      <c r="B1232" s="2" t="s">
        <v>13</v>
      </c>
      <c r="C1232" s="2">
        <v>14.25</v>
      </c>
    </row>
    <row r="1233" spans="2:3" ht="17.399999999999999" x14ac:dyDescent="0.3">
      <c r="B1233" s="2" t="s">
        <v>13</v>
      </c>
      <c r="C1233" s="2">
        <v>909.05</v>
      </c>
    </row>
    <row r="1234" spans="2:3" ht="17.399999999999999" x14ac:dyDescent="0.3">
      <c r="B1234" s="2" t="s">
        <v>13</v>
      </c>
      <c r="C1234" s="2">
        <v>613.38</v>
      </c>
    </row>
    <row r="1235" spans="2:3" ht="17.399999999999999" x14ac:dyDescent="0.3">
      <c r="B1235" s="2" t="s">
        <v>13</v>
      </c>
      <c r="C1235" s="2">
        <v>171.44</v>
      </c>
    </row>
    <row r="1236" spans="2:3" ht="17.399999999999999" x14ac:dyDescent="0.3">
      <c r="B1236" s="2" t="s">
        <v>13</v>
      </c>
      <c r="C1236" s="2">
        <v>376.97</v>
      </c>
    </row>
    <row r="1237" spans="2:3" ht="17.399999999999999" x14ac:dyDescent="0.3">
      <c r="B1237" s="2" t="s">
        <v>13</v>
      </c>
      <c r="C1237" s="2">
        <v>633.75</v>
      </c>
    </row>
    <row r="1238" spans="2:3" ht="17.399999999999999" x14ac:dyDescent="0.3">
      <c r="B1238" s="2" t="s">
        <v>13</v>
      </c>
      <c r="C1238" s="2">
        <v>64.48</v>
      </c>
    </row>
    <row r="1239" spans="2:3" ht="17.399999999999999" x14ac:dyDescent="0.3">
      <c r="B1239" s="2" t="s">
        <v>13</v>
      </c>
      <c r="C1239" s="2">
        <v>132.69</v>
      </c>
    </row>
    <row r="1240" spans="2:3" ht="17.399999999999999" x14ac:dyDescent="0.3">
      <c r="B1240" s="2" t="s">
        <v>13</v>
      </c>
      <c r="C1240" s="2">
        <v>57.21</v>
      </c>
    </row>
    <row r="1241" spans="2:3" ht="17.399999999999999" x14ac:dyDescent="0.3">
      <c r="B1241" s="2" t="s">
        <v>13</v>
      </c>
      <c r="C1241" s="2">
        <v>493.07</v>
      </c>
    </row>
    <row r="1242" spans="2:3" ht="17.399999999999999" x14ac:dyDescent="0.3">
      <c r="B1242" s="2" t="s">
        <v>13</v>
      </c>
      <c r="C1242" s="2">
        <v>162.62</v>
      </c>
    </row>
    <row r="1243" spans="2:3" ht="17.399999999999999" x14ac:dyDescent="0.3">
      <c r="B1243" s="2" t="s">
        <v>13</v>
      </c>
      <c r="C1243" s="2">
        <v>182.25</v>
      </c>
    </row>
    <row r="1244" spans="2:3" ht="17.399999999999999" x14ac:dyDescent="0.3">
      <c r="B1244" s="2" t="s">
        <v>13</v>
      </c>
      <c r="C1244" s="2">
        <v>818.8</v>
      </c>
    </row>
    <row r="1245" spans="2:3" ht="17.399999999999999" x14ac:dyDescent="0.3">
      <c r="B1245" s="2" t="s">
        <v>13</v>
      </c>
      <c r="C1245" s="2">
        <v>420.15</v>
      </c>
    </row>
    <row r="1246" spans="2:3" ht="17.399999999999999" x14ac:dyDescent="0.3">
      <c r="B1246" s="2" t="s">
        <v>13</v>
      </c>
      <c r="C1246" s="2">
        <v>1049.0899999999999</v>
      </c>
    </row>
    <row r="1247" spans="2:3" ht="17.399999999999999" x14ac:dyDescent="0.3">
      <c r="B1247" s="2" t="s">
        <v>13</v>
      </c>
      <c r="C1247" s="2">
        <v>485.74</v>
      </c>
    </row>
    <row r="1248" spans="2:3" ht="17.399999999999999" x14ac:dyDescent="0.3">
      <c r="B1248" s="2" t="s">
        <v>13</v>
      </c>
      <c r="C1248" s="2">
        <v>107.56</v>
      </c>
    </row>
    <row r="1249" spans="2:3" ht="17.399999999999999" x14ac:dyDescent="0.3">
      <c r="B1249" s="2" t="s">
        <v>13</v>
      </c>
      <c r="C1249" s="2">
        <v>41.58</v>
      </c>
    </row>
    <row r="1250" spans="2:3" ht="17.399999999999999" x14ac:dyDescent="0.3">
      <c r="B1250" s="2" t="s">
        <v>13</v>
      </c>
      <c r="C1250" s="2">
        <v>737.76</v>
      </c>
    </row>
    <row r="1251" spans="2:3" ht="17.399999999999999" x14ac:dyDescent="0.3">
      <c r="B1251" s="2" t="s">
        <v>13</v>
      </c>
      <c r="C1251" s="2">
        <v>111.09</v>
      </c>
    </row>
    <row r="1252" spans="2:3" ht="17.399999999999999" x14ac:dyDescent="0.3">
      <c r="B1252" s="2" t="s">
        <v>13</v>
      </c>
      <c r="C1252" s="2">
        <v>213.84</v>
      </c>
    </row>
    <row r="1253" spans="2:3" ht="17.399999999999999" x14ac:dyDescent="0.3">
      <c r="B1253" s="2" t="s">
        <v>13</v>
      </c>
      <c r="C1253" s="2">
        <v>112.72</v>
      </c>
    </row>
    <row r="1254" spans="2:3" ht="17.399999999999999" x14ac:dyDescent="0.3">
      <c r="B1254" s="2" t="s">
        <v>13</v>
      </c>
      <c r="C1254" s="2">
        <v>73.010000000000005</v>
      </c>
    </row>
    <row r="1255" spans="2:3" ht="17.399999999999999" x14ac:dyDescent="0.3">
      <c r="B1255" s="2" t="s">
        <v>13</v>
      </c>
      <c r="C1255" s="2">
        <v>460.6</v>
      </c>
    </row>
    <row r="1256" spans="2:3" ht="17.399999999999999" x14ac:dyDescent="0.3">
      <c r="B1256" s="2" t="s">
        <v>13</v>
      </c>
      <c r="C1256" s="2">
        <v>336.25</v>
      </c>
    </row>
    <row r="1257" spans="2:3" ht="17.399999999999999" x14ac:dyDescent="0.3">
      <c r="B1257" s="2" t="s">
        <v>13</v>
      </c>
      <c r="C1257" s="2">
        <v>272.87</v>
      </c>
    </row>
    <row r="1258" spans="2:3" ht="17.399999999999999" x14ac:dyDescent="0.3">
      <c r="B1258" s="2" t="s">
        <v>13</v>
      </c>
      <c r="C1258" s="2">
        <v>142.69999999999999</v>
      </c>
    </row>
    <row r="1259" spans="2:3" ht="17.399999999999999" x14ac:dyDescent="0.3">
      <c r="B1259" s="2" t="s">
        <v>13</v>
      </c>
      <c r="C1259" s="2">
        <v>181.48</v>
      </c>
    </row>
    <row r="1260" spans="2:3" ht="17.399999999999999" x14ac:dyDescent="0.3">
      <c r="B1260" s="2" t="s">
        <v>13</v>
      </c>
      <c r="C1260" s="2">
        <v>1297.8599999999999</v>
      </c>
    </row>
    <row r="1261" spans="2:3" ht="17.399999999999999" x14ac:dyDescent="0.3">
      <c r="B1261" s="2" t="s">
        <v>13</v>
      </c>
      <c r="C1261" s="2">
        <v>249.68</v>
      </c>
    </row>
    <row r="1262" spans="2:3" ht="17.399999999999999" x14ac:dyDescent="0.3">
      <c r="B1262" s="2" t="s">
        <v>13</v>
      </c>
      <c r="C1262" s="2">
        <v>940.14</v>
      </c>
    </row>
    <row r="1263" spans="2:3" ht="17.399999999999999" x14ac:dyDescent="0.3">
      <c r="B1263" s="2" t="s">
        <v>13</v>
      </c>
      <c r="C1263" s="2">
        <v>89.91</v>
      </c>
    </row>
    <row r="1264" spans="2:3" ht="17.399999999999999" x14ac:dyDescent="0.3">
      <c r="B1264" s="2" t="s">
        <v>13</v>
      </c>
      <c r="C1264" s="2">
        <v>833.71</v>
      </c>
    </row>
    <row r="1265" spans="2:3" ht="17.399999999999999" x14ac:dyDescent="0.3">
      <c r="B1265" s="2" t="s">
        <v>13</v>
      </c>
      <c r="C1265" s="2">
        <v>187.14</v>
      </c>
    </row>
    <row r="1266" spans="2:3" ht="17.399999999999999" x14ac:dyDescent="0.3">
      <c r="B1266" s="2" t="s">
        <v>13</v>
      </c>
      <c r="C1266" s="2">
        <v>926.69</v>
      </c>
    </row>
    <row r="1267" spans="2:3" ht="17.399999999999999" x14ac:dyDescent="0.3">
      <c r="B1267" s="2" t="s">
        <v>13</v>
      </c>
      <c r="C1267" s="2">
        <v>856.93</v>
      </c>
    </row>
    <row r="1268" spans="2:3" ht="17.399999999999999" x14ac:dyDescent="0.3">
      <c r="B1268" s="2" t="s">
        <v>13</v>
      </c>
      <c r="C1268" s="2">
        <v>1198.72</v>
      </c>
    </row>
    <row r="1269" spans="2:3" ht="17.399999999999999" x14ac:dyDescent="0.3">
      <c r="B1269" s="2" t="s">
        <v>13</v>
      </c>
      <c r="C1269" s="2">
        <v>985.4</v>
      </c>
    </row>
    <row r="1270" spans="2:3" ht="17.399999999999999" x14ac:dyDescent="0.3">
      <c r="B1270" s="2" t="s">
        <v>13</v>
      </c>
      <c r="C1270" s="2">
        <v>792.39</v>
      </c>
    </row>
    <row r="1271" spans="2:3" ht="17.399999999999999" x14ac:dyDescent="0.3">
      <c r="B1271" s="2" t="s">
        <v>13</v>
      </c>
      <c r="C1271" s="2">
        <v>247.77</v>
      </c>
    </row>
    <row r="1272" spans="2:3" ht="17.399999999999999" x14ac:dyDescent="0.3">
      <c r="B1272" s="2" t="s">
        <v>13</v>
      </c>
      <c r="C1272" s="2">
        <v>122.32</v>
      </c>
    </row>
    <row r="1273" spans="2:3" ht="17.399999999999999" x14ac:dyDescent="0.3">
      <c r="B1273" s="2" t="s">
        <v>13</v>
      </c>
      <c r="C1273" s="2">
        <v>680.82</v>
      </c>
    </row>
    <row r="1274" spans="2:3" ht="17.399999999999999" x14ac:dyDescent="0.3">
      <c r="B1274" s="2" t="s">
        <v>13</v>
      </c>
      <c r="C1274" s="2">
        <v>1201.72</v>
      </c>
    </row>
    <row r="1275" spans="2:3" ht="17.399999999999999" x14ac:dyDescent="0.3">
      <c r="B1275" s="2" t="s">
        <v>13</v>
      </c>
      <c r="C1275" s="2">
        <v>935.26</v>
      </c>
    </row>
    <row r="1276" spans="2:3" ht="17.399999999999999" x14ac:dyDescent="0.3">
      <c r="B1276" s="2" t="s">
        <v>13</v>
      </c>
      <c r="C1276" s="2">
        <v>270.33</v>
      </c>
    </row>
    <row r="1277" spans="2:3" ht="17.399999999999999" x14ac:dyDescent="0.3">
      <c r="B1277" s="2" t="s">
        <v>13</v>
      </c>
      <c r="C1277" s="2">
        <v>652.91</v>
      </c>
    </row>
    <row r="1278" spans="2:3" ht="17.399999999999999" x14ac:dyDescent="0.3">
      <c r="B1278" s="2" t="s">
        <v>13</v>
      </c>
      <c r="C1278" s="2">
        <v>325.23</v>
      </c>
    </row>
    <row r="1279" spans="2:3" ht="17.399999999999999" x14ac:dyDescent="0.3">
      <c r="B1279" s="2" t="s">
        <v>13</v>
      </c>
      <c r="C1279" s="2">
        <v>201.24</v>
      </c>
    </row>
    <row r="1280" spans="2:3" ht="17.399999999999999" x14ac:dyDescent="0.3">
      <c r="B1280" s="2" t="s">
        <v>13</v>
      </c>
      <c r="C1280" s="2">
        <v>149.84</v>
      </c>
    </row>
    <row r="1281" spans="2:3" ht="17.399999999999999" x14ac:dyDescent="0.3">
      <c r="B1281" s="2" t="s">
        <v>13</v>
      </c>
      <c r="C1281" s="2">
        <v>736.41</v>
      </c>
    </row>
    <row r="1282" spans="2:3" ht="17.399999999999999" x14ac:dyDescent="0.3">
      <c r="B1282" s="2" t="s">
        <v>13</v>
      </c>
      <c r="C1282" s="2">
        <v>272.22000000000003</v>
      </c>
    </row>
    <row r="1283" spans="2:3" ht="17.399999999999999" x14ac:dyDescent="0.3">
      <c r="B1283" s="2" t="s">
        <v>13</v>
      </c>
      <c r="C1283" s="2">
        <v>59.28</v>
      </c>
    </row>
    <row r="1284" spans="2:3" ht="17.399999999999999" x14ac:dyDescent="0.3">
      <c r="B1284" s="2" t="s">
        <v>13</v>
      </c>
      <c r="C1284" s="2">
        <v>37.450000000000003</v>
      </c>
    </row>
    <row r="1285" spans="2:3" ht="17.399999999999999" x14ac:dyDescent="0.3">
      <c r="B1285" s="2" t="s">
        <v>13</v>
      </c>
      <c r="C1285" s="2">
        <v>186.99</v>
      </c>
    </row>
    <row r="1286" spans="2:3" ht="17.399999999999999" x14ac:dyDescent="0.3">
      <c r="B1286" s="2" t="s">
        <v>13</v>
      </c>
      <c r="C1286" s="2">
        <v>1042.94</v>
      </c>
    </row>
    <row r="1287" spans="2:3" ht="17.399999999999999" x14ac:dyDescent="0.3">
      <c r="B1287" s="2" t="s">
        <v>13</v>
      </c>
      <c r="C1287" s="2">
        <v>1112.1099999999999</v>
      </c>
    </row>
    <row r="1288" spans="2:3" ht="17.399999999999999" x14ac:dyDescent="0.3">
      <c r="B1288" s="2" t="s">
        <v>13</v>
      </c>
      <c r="C1288" s="2">
        <v>600.20000000000005</v>
      </c>
    </row>
    <row r="1289" spans="2:3" ht="17.399999999999999" x14ac:dyDescent="0.3">
      <c r="B1289" s="2" t="s">
        <v>13</v>
      </c>
      <c r="C1289" s="2">
        <v>452.54</v>
      </c>
    </row>
    <row r="1290" spans="2:3" ht="17.399999999999999" x14ac:dyDescent="0.3">
      <c r="B1290" s="2" t="s">
        <v>13</v>
      </c>
      <c r="C1290" s="2">
        <v>116.54</v>
      </c>
    </row>
    <row r="1291" spans="2:3" ht="17.399999999999999" x14ac:dyDescent="0.3">
      <c r="B1291" s="2" t="s">
        <v>13</v>
      </c>
      <c r="C1291" s="2">
        <v>560.84</v>
      </c>
    </row>
    <row r="1292" spans="2:3" ht="17.399999999999999" x14ac:dyDescent="0.3">
      <c r="B1292" s="2" t="s">
        <v>13</v>
      </c>
      <c r="C1292" s="2">
        <v>727.3</v>
      </c>
    </row>
    <row r="1293" spans="2:3" ht="17.399999999999999" x14ac:dyDescent="0.3">
      <c r="B1293" s="2" t="s">
        <v>13</v>
      </c>
      <c r="C1293" s="2">
        <v>836.71</v>
      </c>
    </row>
    <row r="1294" spans="2:3" ht="17.399999999999999" x14ac:dyDescent="0.3">
      <c r="B1294" s="2" t="s">
        <v>13</v>
      </c>
      <c r="C1294" s="2">
        <v>65.91</v>
      </c>
    </row>
    <row r="1295" spans="2:3" ht="17.399999999999999" x14ac:dyDescent="0.3">
      <c r="B1295" s="2" t="s">
        <v>13</v>
      </c>
      <c r="C1295" s="2">
        <v>145.5</v>
      </c>
    </row>
    <row r="1296" spans="2:3" ht="17.399999999999999" x14ac:dyDescent="0.3">
      <c r="B1296" s="2" t="s">
        <v>13</v>
      </c>
      <c r="C1296" s="2">
        <v>146.31</v>
      </c>
    </row>
    <row r="1297" spans="2:3" ht="17.399999999999999" x14ac:dyDescent="0.3">
      <c r="B1297" s="2" t="s">
        <v>13</v>
      </c>
      <c r="C1297" s="2">
        <v>770.78</v>
      </c>
    </row>
    <row r="1298" spans="2:3" ht="17.399999999999999" x14ac:dyDescent="0.3">
      <c r="B1298" s="2" t="s">
        <v>13</v>
      </c>
      <c r="C1298" s="2">
        <v>698.13</v>
      </c>
    </row>
    <row r="1299" spans="2:3" ht="17.399999999999999" x14ac:dyDescent="0.3">
      <c r="B1299" s="2" t="s">
        <v>13</v>
      </c>
      <c r="C1299" s="2">
        <v>275.98</v>
      </c>
    </row>
    <row r="1300" spans="2:3" ht="17.399999999999999" x14ac:dyDescent="0.3">
      <c r="B1300" s="2" t="s">
        <v>13</v>
      </c>
      <c r="C1300" s="2">
        <v>436.31</v>
      </c>
    </row>
    <row r="1301" spans="2:3" ht="17.399999999999999" x14ac:dyDescent="0.3">
      <c r="B1301" s="2" t="s">
        <v>13</v>
      </c>
      <c r="C1301" s="2">
        <v>611.72</v>
      </c>
    </row>
    <row r="1302" spans="2:3" ht="17.399999999999999" x14ac:dyDescent="0.3">
      <c r="B1302" s="2" t="s">
        <v>13</v>
      </c>
      <c r="C1302" s="2">
        <v>204.79</v>
      </c>
    </row>
    <row r="1303" spans="2:3" ht="17.399999999999999" x14ac:dyDescent="0.3">
      <c r="B1303" s="2" t="s">
        <v>13</v>
      </c>
      <c r="C1303" s="2">
        <v>51.77</v>
      </c>
    </row>
    <row r="1304" spans="2:3" ht="17.399999999999999" x14ac:dyDescent="0.3">
      <c r="B1304" s="2" t="s">
        <v>13</v>
      </c>
      <c r="C1304" s="2">
        <v>479.04</v>
      </c>
    </row>
    <row r="1305" spans="2:3" ht="17.399999999999999" x14ac:dyDescent="0.3">
      <c r="B1305" s="2" t="s">
        <v>13</v>
      </c>
      <c r="C1305" s="2">
        <v>207.51</v>
      </c>
    </row>
    <row r="1306" spans="2:3" ht="17.399999999999999" x14ac:dyDescent="0.3">
      <c r="B1306" s="2" t="s">
        <v>13</v>
      </c>
      <c r="C1306" s="2">
        <v>703.69</v>
      </c>
    </row>
    <row r="1307" spans="2:3" ht="17.399999999999999" x14ac:dyDescent="0.3">
      <c r="B1307" s="2" t="s">
        <v>13</v>
      </c>
      <c r="C1307" s="2">
        <v>59.44</v>
      </c>
    </row>
    <row r="1308" spans="2:3" ht="17.399999999999999" x14ac:dyDescent="0.3">
      <c r="B1308" s="2" t="s">
        <v>13</v>
      </c>
      <c r="C1308" s="2">
        <v>176.2</v>
      </c>
    </row>
    <row r="1309" spans="2:3" ht="17.399999999999999" x14ac:dyDescent="0.3">
      <c r="B1309" s="2" t="s">
        <v>13</v>
      </c>
      <c r="C1309" s="2">
        <v>39.770000000000003</v>
      </c>
    </row>
    <row r="1310" spans="2:3" ht="17.399999999999999" x14ac:dyDescent="0.3">
      <c r="B1310" s="2" t="s">
        <v>13</v>
      </c>
      <c r="C1310" s="2">
        <v>1168.57</v>
      </c>
    </row>
    <row r="1311" spans="2:3" ht="17.399999999999999" x14ac:dyDescent="0.3">
      <c r="B1311" s="2" t="s">
        <v>13</v>
      </c>
      <c r="C1311" s="2">
        <v>269.23</v>
      </c>
    </row>
    <row r="1312" spans="2:3" ht="17.399999999999999" x14ac:dyDescent="0.3">
      <c r="B1312" s="2" t="s">
        <v>13</v>
      </c>
      <c r="C1312" s="2">
        <v>210.78</v>
      </c>
    </row>
    <row r="1313" spans="2:3" ht="17.399999999999999" x14ac:dyDescent="0.3">
      <c r="B1313" s="2" t="s">
        <v>13</v>
      </c>
      <c r="C1313" s="2">
        <v>415.38</v>
      </c>
    </row>
    <row r="1314" spans="2:3" ht="17.399999999999999" x14ac:dyDescent="0.3">
      <c r="B1314" s="2" t="s">
        <v>13</v>
      </c>
      <c r="C1314" s="2">
        <v>648</v>
      </c>
    </row>
    <row r="1315" spans="2:3" ht="17.399999999999999" x14ac:dyDescent="0.3">
      <c r="B1315" s="2" t="s">
        <v>13</v>
      </c>
      <c r="C1315" s="2">
        <v>819.13</v>
      </c>
    </row>
    <row r="1316" spans="2:3" ht="17.399999999999999" x14ac:dyDescent="0.3">
      <c r="B1316" s="2" t="s">
        <v>13</v>
      </c>
      <c r="C1316" s="2">
        <v>365.74</v>
      </c>
    </row>
    <row r="1317" spans="2:3" ht="17.399999999999999" x14ac:dyDescent="0.3">
      <c r="B1317" s="2" t="s">
        <v>13</v>
      </c>
      <c r="C1317" s="2">
        <v>314.27999999999997</v>
      </c>
    </row>
    <row r="1318" spans="2:3" ht="17.399999999999999" x14ac:dyDescent="0.3">
      <c r="B1318" s="2" t="s">
        <v>13</v>
      </c>
      <c r="C1318" s="2">
        <v>636.72</v>
      </c>
    </row>
    <row r="1319" spans="2:3" ht="17.399999999999999" x14ac:dyDescent="0.3">
      <c r="B1319" s="2" t="s">
        <v>13</v>
      </c>
      <c r="C1319" s="2">
        <v>168.56</v>
      </c>
    </row>
    <row r="1320" spans="2:3" ht="17.399999999999999" x14ac:dyDescent="0.3">
      <c r="B1320" s="2" t="s">
        <v>13</v>
      </c>
      <c r="C1320" s="2">
        <v>459.2</v>
      </c>
    </row>
    <row r="1321" spans="2:3" ht="17.399999999999999" x14ac:dyDescent="0.3">
      <c r="B1321" s="2" t="s">
        <v>13</v>
      </c>
      <c r="C1321" s="2">
        <v>153.94</v>
      </c>
    </row>
    <row r="1322" spans="2:3" ht="17.399999999999999" x14ac:dyDescent="0.3">
      <c r="B1322" s="2" t="s">
        <v>13</v>
      </c>
      <c r="C1322" s="2">
        <v>558.37</v>
      </c>
    </row>
    <row r="1323" spans="2:3" ht="17.399999999999999" x14ac:dyDescent="0.3">
      <c r="B1323" s="2" t="s">
        <v>13</v>
      </c>
      <c r="C1323" s="2">
        <v>149.41</v>
      </c>
    </row>
    <row r="1324" spans="2:3" ht="17.399999999999999" x14ac:dyDescent="0.3">
      <c r="B1324" s="2" t="s">
        <v>13</v>
      </c>
      <c r="C1324" s="2">
        <v>359.04</v>
      </c>
    </row>
    <row r="1325" spans="2:3" ht="17.399999999999999" x14ac:dyDescent="0.3">
      <c r="B1325" s="2" t="s">
        <v>13</v>
      </c>
      <c r="C1325" s="2">
        <v>974.17</v>
      </c>
    </row>
    <row r="1326" spans="2:3" ht="17.399999999999999" x14ac:dyDescent="0.3">
      <c r="B1326" s="2" t="s">
        <v>13</v>
      </c>
      <c r="C1326" s="2">
        <v>96.78</v>
      </c>
    </row>
    <row r="1327" spans="2:3" ht="17.399999999999999" x14ac:dyDescent="0.3">
      <c r="B1327" s="2" t="s">
        <v>13</v>
      </c>
      <c r="C1327" s="2">
        <v>863.7</v>
      </c>
    </row>
    <row r="1328" spans="2:3" ht="17.399999999999999" x14ac:dyDescent="0.3">
      <c r="B1328" s="2" t="s">
        <v>13</v>
      </c>
      <c r="C1328" s="2">
        <v>366.23</v>
      </c>
    </row>
    <row r="1329" spans="2:3" ht="17.399999999999999" x14ac:dyDescent="0.3">
      <c r="B1329" s="2" t="s">
        <v>13</v>
      </c>
      <c r="C1329" s="2">
        <v>631.58000000000004</v>
      </c>
    </row>
    <row r="1330" spans="2:3" ht="17.399999999999999" x14ac:dyDescent="0.3">
      <c r="B1330" s="2" t="s">
        <v>13</v>
      </c>
      <c r="C1330" s="2">
        <v>234.82</v>
      </c>
    </row>
    <row r="1331" spans="2:3" ht="17.399999999999999" x14ac:dyDescent="0.3">
      <c r="B1331" s="2" t="s">
        <v>13</v>
      </c>
      <c r="C1331" s="2">
        <v>510.52</v>
      </c>
    </row>
    <row r="1332" spans="2:3" ht="17.399999999999999" x14ac:dyDescent="0.3">
      <c r="B1332" s="2" t="s">
        <v>13</v>
      </c>
      <c r="C1332" s="2">
        <v>31.3</v>
      </c>
    </row>
    <row r="1333" spans="2:3" ht="17.399999999999999" x14ac:dyDescent="0.3">
      <c r="B1333" s="2" t="s">
        <v>13</v>
      </c>
      <c r="C1333" s="2">
        <v>100.68</v>
      </c>
    </row>
    <row r="1334" spans="2:3" ht="17.399999999999999" x14ac:dyDescent="0.3">
      <c r="B1334" s="2" t="s">
        <v>13</v>
      </c>
      <c r="C1334" s="2">
        <v>110.58</v>
      </c>
    </row>
    <row r="1335" spans="2:3" ht="17.399999999999999" x14ac:dyDescent="0.3">
      <c r="B1335" s="2" t="s">
        <v>13</v>
      </c>
      <c r="C1335" s="2">
        <v>79.8</v>
      </c>
    </row>
    <row r="1336" spans="2:3" ht="17.399999999999999" x14ac:dyDescent="0.3">
      <c r="B1336" s="2" t="s">
        <v>13</v>
      </c>
      <c r="C1336" s="2">
        <v>169.69</v>
      </c>
    </row>
    <row r="1337" spans="2:3" ht="17.399999999999999" x14ac:dyDescent="0.3">
      <c r="B1337" s="2" t="s">
        <v>13</v>
      </c>
      <c r="C1337" s="2">
        <v>196.61</v>
      </c>
    </row>
    <row r="1338" spans="2:3" ht="17.399999999999999" x14ac:dyDescent="0.3">
      <c r="B1338" s="2" t="s">
        <v>13</v>
      </c>
      <c r="C1338" s="2">
        <v>1229.54</v>
      </c>
    </row>
    <row r="1339" spans="2:3" ht="17.399999999999999" x14ac:dyDescent="0.3">
      <c r="B1339" s="2" t="s">
        <v>13</v>
      </c>
      <c r="C1339" s="2">
        <v>355.1</v>
      </c>
    </row>
    <row r="1340" spans="2:3" ht="17.399999999999999" x14ac:dyDescent="0.3">
      <c r="B1340" s="2" t="s">
        <v>13</v>
      </c>
      <c r="C1340" s="2">
        <v>753.54</v>
      </c>
    </row>
    <row r="1341" spans="2:3" ht="17.399999999999999" x14ac:dyDescent="0.3">
      <c r="B1341" s="2" t="s">
        <v>13</v>
      </c>
      <c r="C1341" s="2">
        <v>250.49</v>
      </c>
    </row>
    <row r="1342" spans="2:3" ht="17.399999999999999" x14ac:dyDescent="0.3">
      <c r="B1342" s="2" t="s">
        <v>13</v>
      </c>
      <c r="C1342" s="2">
        <v>92.74</v>
      </c>
    </row>
    <row r="1343" spans="2:3" ht="17.399999999999999" x14ac:dyDescent="0.3">
      <c r="B1343" s="2" t="s">
        <v>13</v>
      </c>
      <c r="C1343" s="2">
        <v>505.72</v>
      </c>
    </row>
    <row r="1344" spans="2:3" ht="17.399999999999999" x14ac:dyDescent="0.3">
      <c r="B1344" s="2" t="s">
        <v>13</v>
      </c>
      <c r="C1344" s="2">
        <v>372.06</v>
      </c>
    </row>
    <row r="1345" spans="2:3" ht="17.399999999999999" x14ac:dyDescent="0.3">
      <c r="B1345" s="2" t="s">
        <v>13</v>
      </c>
      <c r="C1345" s="2">
        <v>48.58</v>
      </c>
    </row>
    <row r="1346" spans="2:3" ht="17.399999999999999" x14ac:dyDescent="0.3">
      <c r="B1346" s="2" t="s">
        <v>13</v>
      </c>
      <c r="C1346" s="2">
        <v>268.08999999999997</v>
      </c>
    </row>
    <row r="1347" spans="2:3" ht="17.399999999999999" x14ac:dyDescent="0.3">
      <c r="B1347" s="2" t="s">
        <v>13</v>
      </c>
      <c r="C1347" s="2">
        <v>291.70999999999998</v>
      </c>
    </row>
    <row r="1348" spans="2:3" ht="17.399999999999999" x14ac:dyDescent="0.3">
      <c r="B1348" s="2" t="s">
        <v>13</v>
      </c>
      <c r="C1348" s="2">
        <v>883.79</v>
      </c>
    </row>
    <row r="1349" spans="2:3" ht="17.399999999999999" x14ac:dyDescent="0.3">
      <c r="B1349" s="2" t="s">
        <v>13</v>
      </c>
      <c r="C1349" s="2">
        <v>463.02</v>
      </c>
    </row>
    <row r="1350" spans="2:3" ht="17.399999999999999" x14ac:dyDescent="0.3">
      <c r="B1350" s="2" t="s">
        <v>13</v>
      </c>
      <c r="C1350" s="2">
        <v>928.04</v>
      </c>
    </row>
    <row r="1351" spans="2:3" ht="17.399999999999999" x14ac:dyDescent="0.3">
      <c r="B1351" s="2" t="s">
        <v>13</v>
      </c>
      <c r="C1351" s="2">
        <v>826.54</v>
      </c>
    </row>
    <row r="1352" spans="2:3" ht="17.399999999999999" x14ac:dyDescent="0.3">
      <c r="B1352" s="2" t="s">
        <v>13</v>
      </c>
      <c r="C1352" s="2">
        <v>562.19000000000005</v>
      </c>
    </row>
    <row r="1353" spans="2:3" ht="17.399999999999999" x14ac:dyDescent="0.3">
      <c r="B1353" s="2" t="s">
        <v>13</v>
      </c>
      <c r="C1353" s="2">
        <v>24.13</v>
      </c>
    </row>
    <row r="1354" spans="2:3" ht="17.399999999999999" x14ac:dyDescent="0.3">
      <c r="B1354" s="2" t="s">
        <v>13</v>
      </c>
      <c r="C1354" s="2">
        <v>496.73</v>
      </c>
    </row>
    <row r="1355" spans="2:3" ht="17.399999999999999" x14ac:dyDescent="0.3">
      <c r="B1355" s="2" t="s">
        <v>13</v>
      </c>
      <c r="C1355" s="2">
        <v>469.28</v>
      </c>
    </row>
    <row r="1356" spans="2:3" ht="17.399999999999999" x14ac:dyDescent="0.3">
      <c r="B1356" s="2" t="s">
        <v>13</v>
      </c>
      <c r="C1356" s="2">
        <v>167.49</v>
      </c>
    </row>
    <row r="1357" spans="2:3" ht="17.399999999999999" x14ac:dyDescent="0.3">
      <c r="B1357" s="2" t="s">
        <v>13</v>
      </c>
      <c r="C1357" s="2">
        <v>477.24</v>
      </c>
    </row>
    <row r="1358" spans="2:3" ht="17.399999999999999" x14ac:dyDescent="0.3">
      <c r="B1358" s="2" t="s">
        <v>13</v>
      </c>
      <c r="C1358" s="2">
        <v>58.24</v>
      </c>
    </row>
    <row r="1359" spans="2:3" ht="17.399999999999999" x14ac:dyDescent="0.3">
      <c r="B1359" s="2" t="s">
        <v>13</v>
      </c>
      <c r="C1359" s="2">
        <v>203.15</v>
      </c>
    </row>
    <row r="1360" spans="2:3" ht="17.399999999999999" x14ac:dyDescent="0.3">
      <c r="B1360" s="2" t="s">
        <v>13</v>
      </c>
      <c r="C1360" s="2">
        <v>35.46</v>
      </c>
    </row>
    <row r="1361" spans="2:3" ht="17.399999999999999" x14ac:dyDescent="0.3">
      <c r="B1361" s="2" t="s">
        <v>13</v>
      </c>
      <c r="C1361" s="2">
        <v>848.51</v>
      </c>
    </row>
    <row r="1362" spans="2:3" ht="17.399999999999999" x14ac:dyDescent="0.3">
      <c r="B1362" s="2" t="s">
        <v>13</v>
      </c>
      <c r="C1362" s="2">
        <v>302.33999999999997</v>
      </c>
    </row>
    <row r="1363" spans="2:3" ht="17.399999999999999" x14ac:dyDescent="0.3">
      <c r="B1363" s="2" t="s">
        <v>13</v>
      </c>
      <c r="C1363" s="2">
        <v>189.61</v>
      </c>
    </row>
    <row r="1364" spans="2:3" ht="17.399999999999999" x14ac:dyDescent="0.3">
      <c r="B1364" s="2" t="s">
        <v>13</v>
      </c>
      <c r="C1364" s="2">
        <v>963.26</v>
      </c>
    </row>
    <row r="1365" spans="2:3" ht="17.399999999999999" x14ac:dyDescent="0.3">
      <c r="B1365" s="2" t="s">
        <v>13</v>
      </c>
      <c r="C1365" s="2">
        <v>250.3</v>
      </c>
    </row>
    <row r="1366" spans="2:3" ht="17.399999999999999" x14ac:dyDescent="0.3">
      <c r="B1366" s="2" t="s">
        <v>13</v>
      </c>
      <c r="C1366" s="2">
        <v>203.52</v>
      </c>
    </row>
    <row r="1367" spans="2:3" ht="17.399999999999999" x14ac:dyDescent="0.3">
      <c r="B1367" s="2" t="s">
        <v>13</v>
      </c>
      <c r="C1367" s="2">
        <v>132.71</v>
      </c>
    </row>
    <row r="1368" spans="2:3" ht="17.399999999999999" x14ac:dyDescent="0.3">
      <c r="B1368" s="2" t="s">
        <v>13</v>
      </c>
      <c r="C1368" s="2">
        <v>307.32</v>
      </c>
    </row>
    <row r="1369" spans="2:3" ht="17.399999999999999" x14ac:dyDescent="0.3">
      <c r="B1369" s="2" t="s">
        <v>13</v>
      </c>
      <c r="C1369" s="2">
        <v>370.04</v>
      </c>
    </row>
    <row r="1370" spans="2:3" ht="17.399999999999999" x14ac:dyDescent="0.3">
      <c r="B1370" s="2" t="s">
        <v>13</v>
      </c>
      <c r="C1370" s="2">
        <v>171.5</v>
      </c>
    </row>
    <row r="1371" spans="2:3" ht="17.399999999999999" x14ac:dyDescent="0.3">
      <c r="B1371" s="2" t="s">
        <v>13</v>
      </c>
      <c r="C1371" s="2">
        <v>129.03</v>
      </c>
    </row>
    <row r="1372" spans="2:3" ht="17.399999999999999" x14ac:dyDescent="0.3">
      <c r="B1372" s="2" t="s">
        <v>13</v>
      </c>
      <c r="C1372" s="2">
        <v>442.89</v>
      </c>
    </row>
    <row r="1373" spans="2:3" ht="17.399999999999999" x14ac:dyDescent="0.3">
      <c r="B1373" s="2" t="s">
        <v>13</v>
      </c>
      <c r="C1373" s="2">
        <v>345.92</v>
      </c>
    </row>
    <row r="1374" spans="2:3" ht="17.399999999999999" x14ac:dyDescent="0.3">
      <c r="B1374" s="2" t="s">
        <v>13</v>
      </c>
      <c r="C1374" s="2">
        <v>206.92</v>
      </c>
    </row>
    <row r="1375" spans="2:3" ht="17.399999999999999" x14ac:dyDescent="0.3">
      <c r="B1375" s="2" t="s">
        <v>13</v>
      </c>
      <c r="C1375" s="2">
        <v>1048.04</v>
      </c>
    </row>
    <row r="1376" spans="2:3" ht="17.399999999999999" x14ac:dyDescent="0.3">
      <c r="B1376" s="2" t="s">
        <v>13</v>
      </c>
      <c r="C1376" s="2">
        <v>959.42</v>
      </c>
    </row>
    <row r="1377" spans="2:3" ht="17.399999999999999" x14ac:dyDescent="0.3">
      <c r="B1377" s="2" t="s">
        <v>13</v>
      </c>
      <c r="C1377" s="2">
        <v>18.670000000000002</v>
      </c>
    </row>
    <row r="1378" spans="2:3" ht="17.399999999999999" x14ac:dyDescent="0.3">
      <c r="B1378" s="2" t="s">
        <v>13</v>
      </c>
      <c r="C1378" s="2">
        <v>155.33000000000001</v>
      </c>
    </row>
    <row r="1379" spans="2:3" ht="17.399999999999999" x14ac:dyDescent="0.3">
      <c r="B1379" s="2" t="s">
        <v>13</v>
      </c>
      <c r="C1379" s="2">
        <v>568.82000000000005</v>
      </c>
    </row>
    <row r="1380" spans="2:3" ht="17.399999999999999" x14ac:dyDescent="0.3">
      <c r="B1380" s="2" t="s">
        <v>13</v>
      </c>
      <c r="C1380" s="2">
        <v>59.68</v>
      </c>
    </row>
    <row r="1381" spans="2:3" ht="17.399999999999999" x14ac:dyDescent="0.3">
      <c r="B1381" s="2" t="s">
        <v>13</v>
      </c>
      <c r="C1381" s="2">
        <v>111.76</v>
      </c>
    </row>
    <row r="1382" spans="2:3" ht="17.399999999999999" x14ac:dyDescent="0.3">
      <c r="B1382" s="2" t="s">
        <v>13</v>
      </c>
      <c r="C1382" s="2">
        <v>499.32</v>
      </c>
    </row>
    <row r="1383" spans="2:3" ht="17.399999999999999" x14ac:dyDescent="0.3">
      <c r="B1383" s="2" t="s">
        <v>13</v>
      </c>
      <c r="C1383" s="2">
        <v>33.5</v>
      </c>
    </row>
    <row r="1384" spans="2:3" ht="17.399999999999999" x14ac:dyDescent="0.3">
      <c r="B1384" s="2" t="s">
        <v>13</v>
      </c>
      <c r="C1384" s="2">
        <v>989.37</v>
      </c>
    </row>
    <row r="1385" spans="2:3" ht="17.399999999999999" x14ac:dyDescent="0.3">
      <c r="B1385" s="2" t="s">
        <v>13</v>
      </c>
      <c r="C1385" s="2">
        <v>753.24</v>
      </c>
    </row>
    <row r="1386" spans="2:3" ht="17.399999999999999" x14ac:dyDescent="0.3">
      <c r="B1386" s="2" t="s">
        <v>13</v>
      </c>
      <c r="C1386" s="2">
        <v>269.42</v>
      </c>
    </row>
    <row r="1387" spans="2:3" ht="17.399999999999999" x14ac:dyDescent="0.3">
      <c r="B1387" s="2" t="s">
        <v>13</v>
      </c>
      <c r="C1387" s="2">
        <v>1065.77</v>
      </c>
    </row>
    <row r="1388" spans="2:3" ht="17.399999999999999" x14ac:dyDescent="0.3">
      <c r="B1388" s="2" t="s">
        <v>13</v>
      </c>
      <c r="C1388" s="2">
        <v>213.93</v>
      </c>
    </row>
    <row r="1389" spans="2:3" ht="17.399999999999999" x14ac:dyDescent="0.3">
      <c r="B1389" s="2" t="s">
        <v>13</v>
      </c>
      <c r="C1389" s="2">
        <v>490.32</v>
      </c>
    </row>
    <row r="1390" spans="2:3" ht="17.399999999999999" x14ac:dyDescent="0.3">
      <c r="B1390" s="2" t="s">
        <v>13</v>
      </c>
      <c r="C1390" s="2">
        <v>58.62</v>
      </c>
    </row>
    <row r="1391" spans="2:3" ht="17.399999999999999" x14ac:dyDescent="0.3">
      <c r="B1391" s="2" t="s">
        <v>13</v>
      </c>
      <c r="C1391" s="2">
        <v>605.02</v>
      </c>
    </row>
    <row r="1392" spans="2:3" ht="17.399999999999999" x14ac:dyDescent="0.3">
      <c r="B1392" s="2" t="s">
        <v>13</v>
      </c>
      <c r="C1392" s="2">
        <v>434.2</v>
      </c>
    </row>
    <row r="1393" spans="2:3" ht="17.399999999999999" x14ac:dyDescent="0.3">
      <c r="B1393" s="2" t="s">
        <v>13</v>
      </c>
      <c r="C1393" s="2">
        <v>88.34</v>
      </c>
    </row>
    <row r="1394" spans="2:3" ht="17.399999999999999" x14ac:dyDescent="0.3">
      <c r="B1394" s="2" t="s">
        <v>13</v>
      </c>
      <c r="C1394" s="2">
        <v>521.49</v>
      </c>
    </row>
    <row r="1395" spans="2:3" ht="17.399999999999999" x14ac:dyDescent="0.3">
      <c r="B1395" s="2" t="s">
        <v>13</v>
      </c>
      <c r="C1395" s="2">
        <v>288.83</v>
      </c>
    </row>
    <row r="1396" spans="2:3" ht="17.399999999999999" x14ac:dyDescent="0.3">
      <c r="B1396" s="2" t="s">
        <v>13</v>
      </c>
      <c r="C1396" s="2">
        <v>192.98</v>
      </c>
    </row>
    <row r="1397" spans="2:3" ht="17.399999999999999" x14ac:dyDescent="0.3">
      <c r="B1397" s="2" t="s">
        <v>13</v>
      </c>
      <c r="C1397" s="2">
        <v>569.72</v>
      </c>
    </row>
    <row r="1398" spans="2:3" ht="17.399999999999999" x14ac:dyDescent="0.3">
      <c r="B1398" s="2" t="s">
        <v>13</v>
      </c>
      <c r="C1398" s="2">
        <v>415.91</v>
      </c>
    </row>
    <row r="1399" spans="2:3" ht="17.399999999999999" x14ac:dyDescent="0.3">
      <c r="B1399" s="2" t="s">
        <v>13</v>
      </c>
      <c r="C1399" s="2">
        <v>241.94</v>
      </c>
    </row>
    <row r="1400" spans="2:3" ht="17.399999999999999" x14ac:dyDescent="0.3">
      <c r="B1400" s="2" t="s">
        <v>13</v>
      </c>
      <c r="C1400" s="2">
        <v>209.43</v>
      </c>
    </row>
    <row r="1401" spans="2:3" ht="17.399999999999999" x14ac:dyDescent="0.3">
      <c r="B1401" s="2" t="s">
        <v>13</v>
      </c>
      <c r="C1401" s="2">
        <v>39.6</v>
      </c>
    </row>
    <row r="1402" spans="2:3" ht="17.399999999999999" x14ac:dyDescent="0.3">
      <c r="B1402" s="2" t="s">
        <v>13</v>
      </c>
      <c r="C1402" s="2">
        <v>666.52</v>
      </c>
    </row>
    <row r="1403" spans="2:3" ht="17.399999999999999" x14ac:dyDescent="0.3">
      <c r="B1403" s="2" t="s">
        <v>13</v>
      </c>
      <c r="C1403" s="2">
        <v>822.6</v>
      </c>
    </row>
    <row r="1404" spans="2:3" ht="17.399999999999999" x14ac:dyDescent="0.3">
      <c r="B1404" s="2" t="s">
        <v>13</v>
      </c>
      <c r="C1404" s="2">
        <v>251.15</v>
      </c>
    </row>
    <row r="1405" spans="2:3" ht="17.399999999999999" x14ac:dyDescent="0.3">
      <c r="B1405" s="2" t="s">
        <v>13</v>
      </c>
      <c r="C1405" s="2">
        <v>429.85</v>
      </c>
    </row>
    <row r="1406" spans="2:3" ht="17.399999999999999" x14ac:dyDescent="0.3">
      <c r="B1406" s="2" t="s">
        <v>13</v>
      </c>
      <c r="C1406" s="2">
        <v>1207.1099999999999</v>
      </c>
    </row>
    <row r="1407" spans="2:3" ht="17.399999999999999" x14ac:dyDescent="0.3">
      <c r="B1407" s="2" t="s">
        <v>13</v>
      </c>
      <c r="C1407" s="2">
        <v>308.88</v>
      </c>
    </row>
    <row r="1408" spans="2:3" ht="17.399999999999999" x14ac:dyDescent="0.3">
      <c r="B1408" s="2" t="s">
        <v>13</v>
      </c>
      <c r="C1408" s="2">
        <v>962.29</v>
      </c>
    </row>
    <row r="1409" spans="2:3" ht="17.399999999999999" x14ac:dyDescent="0.3">
      <c r="B1409" s="2" t="s">
        <v>13</v>
      </c>
      <c r="C1409" s="2">
        <v>163.19999999999999</v>
      </c>
    </row>
    <row r="1410" spans="2:3" ht="17.399999999999999" x14ac:dyDescent="0.3">
      <c r="B1410" s="2" t="s">
        <v>13</v>
      </c>
      <c r="C1410" s="2">
        <v>560.65</v>
      </c>
    </row>
    <row r="1411" spans="2:3" ht="17.399999999999999" x14ac:dyDescent="0.3">
      <c r="B1411" s="2" t="s">
        <v>13</v>
      </c>
      <c r="C1411" s="2">
        <v>48.23</v>
      </c>
    </row>
    <row r="1412" spans="2:3" ht="17.399999999999999" x14ac:dyDescent="0.3">
      <c r="B1412" s="2" t="s">
        <v>13</v>
      </c>
      <c r="C1412" s="2">
        <v>299.31</v>
      </c>
    </row>
    <row r="1413" spans="2:3" ht="17.399999999999999" x14ac:dyDescent="0.3">
      <c r="B1413" s="2" t="s">
        <v>13</v>
      </c>
      <c r="C1413" s="2">
        <v>337.4</v>
      </c>
    </row>
    <row r="1414" spans="2:3" ht="17.399999999999999" x14ac:dyDescent="0.3">
      <c r="B1414" s="2" t="s">
        <v>13</v>
      </c>
      <c r="C1414" s="2">
        <v>683.95</v>
      </c>
    </row>
    <row r="1415" spans="2:3" ht="17.399999999999999" x14ac:dyDescent="0.3">
      <c r="B1415" s="2" t="s">
        <v>13</v>
      </c>
      <c r="C1415" s="2">
        <v>83.27</v>
      </c>
    </row>
    <row r="1416" spans="2:3" ht="17.399999999999999" x14ac:dyDescent="0.3">
      <c r="B1416" s="2" t="s">
        <v>13</v>
      </c>
      <c r="C1416" s="2">
        <v>609.22</v>
      </c>
    </row>
    <row r="1417" spans="2:3" ht="17.399999999999999" x14ac:dyDescent="0.3">
      <c r="B1417" s="2" t="s">
        <v>13</v>
      </c>
      <c r="C1417" s="2">
        <v>98.19</v>
      </c>
    </row>
    <row r="1418" spans="2:3" ht="17.399999999999999" x14ac:dyDescent="0.3">
      <c r="B1418" s="2" t="s">
        <v>13</v>
      </c>
      <c r="C1418" s="2">
        <v>562.65</v>
      </c>
    </row>
    <row r="1419" spans="2:3" ht="17.399999999999999" x14ac:dyDescent="0.3">
      <c r="B1419" s="2" t="s">
        <v>13</v>
      </c>
      <c r="C1419" s="2">
        <v>266.5</v>
      </c>
    </row>
    <row r="1420" spans="2:3" ht="17.399999999999999" x14ac:dyDescent="0.3">
      <c r="B1420" s="2" t="s">
        <v>13</v>
      </c>
      <c r="C1420" s="2">
        <v>63.87</v>
      </c>
    </row>
    <row r="1421" spans="2:3" ht="17.399999999999999" x14ac:dyDescent="0.3">
      <c r="B1421" s="2" t="s">
        <v>13</v>
      </c>
      <c r="C1421" s="2">
        <v>92.33</v>
      </c>
    </row>
    <row r="1422" spans="2:3" ht="17.399999999999999" x14ac:dyDescent="0.3">
      <c r="B1422" s="2" t="s">
        <v>13</v>
      </c>
      <c r="C1422" s="2">
        <v>1111.4000000000001</v>
      </c>
    </row>
    <row r="1423" spans="2:3" ht="17.399999999999999" x14ac:dyDescent="0.3">
      <c r="B1423" s="2" t="s">
        <v>13</v>
      </c>
      <c r="C1423" s="2">
        <v>180.59</v>
      </c>
    </row>
    <row r="1424" spans="2:3" ht="17.399999999999999" x14ac:dyDescent="0.3">
      <c r="B1424" s="2" t="s">
        <v>13</v>
      </c>
      <c r="C1424" s="2">
        <v>504.45</v>
      </c>
    </row>
    <row r="1425" spans="2:3" ht="17.399999999999999" x14ac:dyDescent="0.3">
      <c r="B1425" s="2" t="s">
        <v>13</v>
      </c>
      <c r="C1425" s="2">
        <v>104.44</v>
      </c>
    </row>
    <row r="1426" spans="2:3" ht="17.399999999999999" x14ac:dyDescent="0.3">
      <c r="B1426" s="2" t="s">
        <v>13</v>
      </c>
      <c r="C1426" s="2">
        <v>302.88</v>
      </c>
    </row>
    <row r="1427" spans="2:3" ht="17.399999999999999" x14ac:dyDescent="0.3">
      <c r="B1427" s="2" t="s">
        <v>13</v>
      </c>
      <c r="C1427" s="2">
        <v>102.79</v>
      </c>
    </row>
    <row r="1428" spans="2:3" ht="17.399999999999999" x14ac:dyDescent="0.3">
      <c r="B1428" s="2" t="s">
        <v>13</v>
      </c>
      <c r="C1428" s="2">
        <v>1037.6300000000001</v>
      </c>
    </row>
    <row r="1429" spans="2:3" ht="17.399999999999999" x14ac:dyDescent="0.3">
      <c r="B1429" s="2" t="s">
        <v>13</v>
      </c>
      <c r="C1429" s="2">
        <v>235.01</v>
      </c>
    </row>
    <row r="1430" spans="2:3" ht="17.399999999999999" x14ac:dyDescent="0.3">
      <c r="B1430" s="2" t="s">
        <v>13</v>
      </c>
      <c r="C1430" s="2">
        <v>30.59</v>
      </c>
    </row>
    <row r="1431" spans="2:3" ht="17.399999999999999" x14ac:dyDescent="0.3">
      <c r="B1431" s="2" t="s">
        <v>13</v>
      </c>
      <c r="C1431" s="2">
        <v>159.68</v>
      </c>
    </row>
    <row r="1432" spans="2:3" ht="17.399999999999999" x14ac:dyDescent="0.3">
      <c r="B1432" s="2" t="s">
        <v>13</v>
      </c>
      <c r="C1432" s="2">
        <v>725.25</v>
      </c>
    </row>
    <row r="1433" spans="2:3" ht="17.399999999999999" x14ac:dyDescent="0.3">
      <c r="B1433" s="2" t="s">
        <v>13</v>
      </c>
      <c r="C1433" s="2">
        <v>831.3</v>
      </c>
    </row>
    <row r="1434" spans="2:3" ht="17.399999999999999" x14ac:dyDescent="0.3">
      <c r="B1434" s="2" t="s">
        <v>13</v>
      </c>
      <c r="C1434" s="2">
        <v>200.34</v>
      </c>
    </row>
    <row r="1435" spans="2:3" ht="17.399999999999999" x14ac:dyDescent="0.3">
      <c r="B1435" s="2" t="s">
        <v>13</v>
      </c>
      <c r="C1435" s="2">
        <v>951.49</v>
      </c>
    </row>
    <row r="1436" spans="2:3" ht="17.399999999999999" x14ac:dyDescent="0.3">
      <c r="B1436" s="2" t="s">
        <v>13</v>
      </c>
      <c r="C1436" s="2">
        <v>83.24</v>
      </c>
    </row>
    <row r="1437" spans="2:3" ht="17.399999999999999" x14ac:dyDescent="0.3">
      <c r="B1437" s="2" t="s">
        <v>13</v>
      </c>
      <c r="C1437" s="2">
        <v>266.08</v>
      </c>
    </row>
    <row r="1438" spans="2:3" ht="17.399999999999999" x14ac:dyDescent="0.3">
      <c r="B1438" s="2" t="s">
        <v>13</v>
      </c>
      <c r="C1438" s="2">
        <v>34.89</v>
      </c>
    </row>
    <row r="1439" spans="2:3" ht="17.399999999999999" x14ac:dyDescent="0.3">
      <c r="B1439" s="2" t="s">
        <v>13</v>
      </c>
      <c r="C1439" s="2">
        <v>366.61</v>
      </c>
    </row>
    <row r="1440" spans="2:3" ht="17.399999999999999" x14ac:dyDescent="0.3">
      <c r="B1440" s="2" t="s">
        <v>13</v>
      </c>
      <c r="C1440" s="2">
        <v>13.82</v>
      </c>
    </row>
    <row r="1441" spans="2:3" ht="17.399999999999999" x14ac:dyDescent="0.3">
      <c r="B1441" s="2" t="s">
        <v>13</v>
      </c>
      <c r="C1441" s="2">
        <v>728.04</v>
      </c>
    </row>
    <row r="1442" spans="2:3" ht="17.399999999999999" x14ac:dyDescent="0.3">
      <c r="B1442" s="2" t="s">
        <v>13</v>
      </c>
      <c r="C1442" s="2">
        <v>34.6</v>
      </c>
    </row>
    <row r="1443" spans="2:3" ht="17.399999999999999" x14ac:dyDescent="0.3">
      <c r="B1443" s="2" t="s">
        <v>13</v>
      </c>
      <c r="C1443" s="2">
        <v>719.61</v>
      </c>
    </row>
    <row r="1444" spans="2:3" ht="17.399999999999999" x14ac:dyDescent="0.3">
      <c r="B1444" s="2" t="s">
        <v>13</v>
      </c>
      <c r="C1444" s="2">
        <v>711.06</v>
      </c>
    </row>
    <row r="1445" spans="2:3" ht="17.399999999999999" x14ac:dyDescent="0.3">
      <c r="B1445" s="2" t="s">
        <v>13</v>
      </c>
      <c r="C1445" s="2">
        <v>1025.5899999999999</v>
      </c>
    </row>
    <row r="1446" spans="2:3" ht="17.399999999999999" x14ac:dyDescent="0.3">
      <c r="B1446" s="2" t="s">
        <v>13</v>
      </c>
      <c r="C1446" s="2">
        <v>274.64999999999998</v>
      </c>
    </row>
    <row r="1447" spans="2:3" ht="17.399999999999999" x14ac:dyDescent="0.3">
      <c r="B1447" s="2" t="s">
        <v>13</v>
      </c>
      <c r="C1447" s="2">
        <v>1051.42</v>
      </c>
    </row>
    <row r="1448" spans="2:3" ht="17.399999999999999" x14ac:dyDescent="0.3">
      <c r="B1448" s="2" t="s">
        <v>13</v>
      </c>
      <c r="C1448" s="2">
        <v>164.84</v>
      </c>
    </row>
    <row r="1449" spans="2:3" ht="17.399999999999999" x14ac:dyDescent="0.3">
      <c r="B1449" s="2" t="s">
        <v>13</v>
      </c>
      <c r="C1449" s="2">
        <v>398.5</v>
      </c>
    </row>
    <row r="1450" spans="2:3" ht="17.399999999999999" x14ac:dyDescent="0.3">
      <c r="B1450" s="2" t="s">
        <v>13</v>
      </c>
      <c r="C1450" s="2">
        <v>1067.6500000000001</v>
      </c>
    </row>
    <row r="1451" spans="2:3" ht="17.399999999999999" x14ac:dyDescent="0.3">
      <c r="B1451" s="2" t="s">
        <v>13</v>
      </c>
      <c r="C1451" s="2">
        <v>37.840000000000003</v>
      </c>
    </row>
    <row r="1452" spans="2:3" ht="17.399999999999999" x14ac:dyDescent="0.3">
      <c r="B1452" s="2" t="s">
        <v>13</v>
      </c>
      <c r="C1452" s="2">
        <v>590.24</v>
      </c>
    </row>
    <row r="1453" spans="2:3" ht="17.399999999999999" x14ac:dyDescent="0.3">
      <c r="B1453" s="2" t="s">
        <v>13</v>
      </c>
      <c r="C1453" s="2">
        <v>881.86</v>
      </c>
    </row>
    <row r="1454" spans="2:3" ht="17.399999999999999" x14ac:dyDescent="0.3">
      <c r="B1454" s="2" t="s">
        <v>13</v>
      </c>
      <c r="C1454" s="2">
        <v>602.73</v>
      </c>
    </row>
    <row r="1455" spans="2:3" ht="17.399999999999999" x14ac:dyDescent="0.3">
      <c r="B1455" s="2" t="s">
        <v>13</v>
      </c>
      <c r="C1455" s="2">
        <v>870.57</v>
      </c>
    </row>
    <row r="1456" spans="2:3" ht="17.399999999999999" x14ac:dyDescent="0.3">
      <c r="B1456" s="2" t="s">
        <v>13</v>
      </c>
      <c r="C1456" s="2">
        <v>293.27</v>
      </c>
    </row>
    <row r="1457" spans="2:3" ht="17.399999999999999" x14ac:dyDescent="0.3">
      <c r="B1457" s="2" t="s">
        <v>13</v>
      </c>
      <c r="C1457" s="2">
        <v>345.99</v>
      </c>
    </row>
    <row r="1458" spans="2:3" ht="17.399999999999999" x14ac:dyDescent="0.3">
      <c r="B1458" s="2" t="s">
        <v>13</v>
      </c>
      <c r="C1458" s="2">
        <v>304.39</v>
      </c>
    </row>
    <row r="1459" spans="2:3" ht="17.399999999999999" x14ac:dyDescent="0.3">
      <c r="B1459" s="2" t="s">
        <v>13</v>
      </c>
      <c r="C1459" s="2">
        <v>148.88999999999999</v>
      </c>
    </row>
    <row r="1460" spans="2:3" ht="17.399999999999999" x14ac:dyDescent="0.3">
      <c r="B1460" s="2" t="s">
        <v>13</v>
      </c>
      <c r="C1460" s="2">
        <v>459.89</v>
      </c>
    </row>
    <row r="1461" spans="2:3" ht="17.399999999999999" x14ac:dyDescent="0.3">
      <c r="B1461" s="2" t="s">
        <v>13</v>
      </c>
      <c r="C1461" s="2">
        <v>706.02</v>
      </c>
    </row>
    <row r="1462" spans="2:3" ht="17.399999999999999" x14ac:dyDescent="0.3">
      <c r="B1462" s="2" t="s">
        <v>13</v>
      </c>
      <c r="C1462" s="2">
        <v>563.16</v>
      </c>
    </row>
    <row r="1463" spans="2:3" ht="17.399999999999999" x14ac:dyDescent="0.3">
      <c r="B1463" s="2" t="s">
        <v>13</v>
      </c>
      <c r="C1463" s="2">
        <v>101.35</v>
      </c>
    </row>
    <row r="1464" spans="2:3" ht="17.399999999999999" x14ac:dyDescent="0.3">
      <c r="B1464" s="2" t="s">
        <v>13</v>
      </c>
      <c r="C1464" s="2">
        <v>269.89999999999998</v>
      </c>
    </row>
    <row r="1465" spans="2:3" ht="17.399999999999999" x14ac:dyDescent="0.3">
      <c r="B1465" s="2" t="s">
        <v>13</v>
      </c>
      <c r="C1465" s="2">
        <v>242.92</v>
      </c>
    </row>
    <row r="1466" spans="2:3" ht="17.399999999999999" x14ac:dyDescent="0.3">
      <c r="B1466" s="2" t="s">
        <v>13</v>
      </c>
      <c r="C1466" s="2">
        <v>143.87</v>
      </c>
    </row>
    <row r="1467" spans="2:3" ht="17.399999999999999" x14ac:dyDescent="0.3">
      <c r="B1467" s="2" t="s">
        <v>13</v>
      </c>
      <c r="C1467" s="2">
        <v>178.49</v>
      </c>
    </row>
    <row r="1468" spans="2:3" ht="17.399999999999999" x14ac:dyDescent="0.3">
      <c r="B1468" s="2" t="s">
        <v>13</v>
      </c>
      <c r="C1468" s="2">
        <v>340.38</v>
      </c>
    </row>
    <row r="1469" spans="2:3" ht="17.399999999999999" x14ac:dyDescent="0.3">
      <c r="B1469" s="2" t="s">
        <v>13</v>
      </c>
      <c r="C1469" s="2">
        <v>32.270000000000003</v>
      </c>
    </row>
    <row r="1470" spans="2:3" ht="17.399999999999999" x14ac:dyDescent="0.3">
      <c r="B1470" s="2" t="s">
        <v>13</v>
      </c>
      <c r="C1470" s="2">
        <v>511.96</v>
      </c>
    </row>
    <row r="1471" spans="2:3" ht="17.399999999999999" x14ac:dyDescent="0.3">
      <c r="B1471" s="2" t="s">
        <v>13</v>
      </c>
      <c r="C1471" s="2">
        <v>261.95</v>
      </c>
    </row>
    <row r="1472" spans="2:3" ht="17.399999999999999" x14ac:dyDescent="0.3">
      <c r="B1472" s="2" t="s">
        <v>13</v>
      </c>
      <c r="C1472" s="2">
        <v>781.93</v>
      </c>
    </row>
    <row r="1473" spans="2:3" ht="17.399999999999999" x14ac:dyDescent="0.3">
      <c r="B1473" s="2" t="s">
        <v>13</v>
      </c>
      <c r="C1473" s="2">
        <v>216.03</v>
      </c>
    </row>
    <row r="1474" spans="2:3" ht="17.399999999999999" x14ac:dyDescent="0.3">
      <c r="B1474" s="2" t="s">
        <v>13</v>
      </c>
      <c r="C1474" s="2">
        <v>366.53</v>
      </c>
    </row>
    <row r="1475" spans="2:3" ht="17.399999999999999" x14ac:dyDescent="0.3">
      <c r="B1475" s="2" t="s">
        <v>13</v>
      </c>
      <c r="C1475" s="2">
        <v>400.18</v>
      </c>
    </row>
    <row r="1476" spans="2:3" ht="17.399999999999999" x14ac:dyDescent="0.3">
      <c r="B1476" s="2" t="s">
        <v>13</v>
      </c>
      <c r="C1476" s="2">
        <v>223.76</v>
      </c>
    </row>
    <row r="1477" spans="2:3" ht="17.399999999999999" x14ac:dyDescent="0.3">
      <c r="B1477" s="2" t="s">
        <v>13</v>
      </c>
      <c r="C1477" s="2">
        <v>797.94</v>
      </c>
    </row>
    <row r="1478" spans="2:3" ht="17.399999999999999" x14ac:dyDescent="0.3">
      <c r="B1478" s="2" t="s">
        <v>13</v>
      </c>
      <c r="C1478" s="2">
        <v>898.4</v>
      </c>
    </row>
    <row r="1479" spans="2:3" ht="17.399999999999999" x14ac:dyDescent="0.3">
      <c r="B1479" s="2" t="s">
        <v>13</v>
      </c>
      <c r="C1479" s="2">
        <v>44.51</v>
      </c>
    </row>
    <row r="1480" spans="2:3" ht="17.399999999999999" x14ac:dyDescent="0.3">
      <c r="B1480" s="2" t="s">
        <v>13</v>
      </c>
      <c r="C1480" s="2">
        <v>155.91</v>
      </c>
    </row>
    <row r="1481" spans="2:3" ht="17.399999999999999" x14ac:dyDescent="0.3">
      <c r="B1481" s="2" t="s">
        <v>13</v>
      </c>
      <c r="C1481" s="2">
        <v>88.24</v>
      </c>
    </row>
    <row r="1482" spans="2:3" ht="17.399999999999999" x14ac:dyDescent="0.3">
      <c r="B1482" s="2" t="s">
        <v>13</v>
      </c>
      <c r="C1482" s="2">
        <v>561.96</v>
      </c>
    </row>
    <row r="1483" spans="2:3" ht="17.399999999999999" x14ac:dyDescent="0.3">
      <c r="B1483" s="2" t="s">
        <v>13</v>
      </c>
      <c r="C1483" s="2">
        <v>304.93</v>
      </c>
    </row>
    <row r="1484" spans="2:3" ht="17.399999999999999" x14ac:dyDescent="0.3">
      <c r="B1484" s="2" t="s">
        <v>13</v>
      </c>
      <c r="C1484" s="2">
        <v>142.97</v>
      </c>
    </row>
    <row r="1485" spans="2:3" ht="17.399999999999999" x14ac:dyDescent="0.3">
      <c r="B1485" s="2" t="s">
        <v>13</v>
      </c>
      <c r="C1485" s="2">
        <v>112.76</v>
      </c>
    </row>
    <row r="1486" spans="2:3" ht="17.399999999999999" x14ac:dyDescent="0.3">
      <c r="B1486" s="2" t="s">
        <v>13</v>
      </c>
      <c r="C1486" s="2">
        <v>479.85</v>
      </c>
    </row>
    <row r="1487" spans="2:3" ht="17.399999999999999" x14ac:dyDescent="0.3">
      <c r="B1487" s="2" t="s">
        <v>13</v>
      </c>
      <c r="C1487" s="2">
        <v>334.99</v>
      </c>
    </row>
    <row r="1488" spans="2:3" ht="17.399999999999999" x14ac:dyDescent="0.3">
      <c r="B1488" s="2" t="s">
        <v>13</v>
      </c>
      <c r="C1488" s="2">
        <v>655.36</v>
      </c>
    </row>
    <row r="1489" spans="2:3" ht="17.399999999999999" x14ac:dyDescent="0.3">
      <c r="B1489" s="2" t="s">
        <v>13</v>
      </c>
      <c r="C1489" s="2">
        <v>114.59</v>
      </c>
    </row>
    <row r="1490" spans="2:3" ht="17.399999999999999" x14ac:dyDescent="0.3">
      <c r="B1490" s="2" t="s">
        <v>13</v>
      </c>
      <c r="C1490" s="2">
        <v>93.94</v>
      </c>
    </row>
    <row r="1491" spans="2:3" ht="17.399999999999999" x14ac:dyDescent="0.3">
      <c r="B1491" s="2" t="s">
        <v>13</v>
      </c>
      <c r="C1491" s="2">
        <v>301.23</v>
      </c>
    </row>
    <row r="1492" spans="2:3" ht="17.399999999999999" x14ac:dyDescent="0.3">
      <c r="B1492" s="2" t="s">
        <v>13</v>
      </c>
      <c r="C1492" s="2">
        <v>697.04</v>
      </c>
    </row>
    <row r="1493" spans="2:3" ht="17.399999999999999" x14ac:dyDescent="0.3">
      <c r="B1493" s="2" t="s">
        <v>13</v>
      </c>
      <c r="C1493" s="2">
        <v>53.25</v>
      </c>
    </row>
    <row r="1494" spans="2:3" ht="17.399999999999999" x14ac:dyDescent="0.3">
      <c r="B1494" s="2" t="s">
        <v>13</v>
      </c>
      <c r="C1494" s="2">
        <v>191.66</v>
      </c>
    </row>
    <row r="1495" spans="2:3" ht="17.399999999999999" x14ac:dyDescent="0.3">
      <c r="B1495" s="2" t="s">
        <v>13</v>
      </c>
      <c r="C1495" s="2">
        <v>54.49</v>
      </c>
    </row>
    <row r="1496" spans="2:3" ht="17.399999999999999" x14ac:dyDescent="0.3">
      <c r="B1496" s="2" t="s">
        <v>13</v>
      </c>
      <c r="C1496" s="2">
        <v>562.66999999999996</v>
      </c>
    </row>
    <row r="1497" spans="2:3" ht="17.399999999999999" x14ac:dyDescent="0.3">
      <c r="B1497" s="2" t="s">
        <v>13</v>
      </c>
      <c r="C1497" s="2">
        <v>537.05999999999995</v>
      </c>
    </row>
    <row r="1498" spans="2:3" ht="17.399999999999999" x14ac:dyDescent="0.3">
      <c r="B1498" s="2" t="s">
        <v>13</v>
      </c>
      <c r="C1498" s="2">
        <v>706.93</v>
      </c>
    </row>
    <row r="1499" spans="2:3" ht="17.399999999999999" x14ac:dyDescent="0.3">
      <c r="B1499" s="2" t="s">
        <v>13</v>
      </c>
      <c r="C1499" s="2">
        <v>323.64</v>
      </c>
    </row>
    <row r="1500" spans="2:3" ht="17.399999999999999" x14ac:dyDescent="0.3">
      <c r="B1500" s="2" t="s">
        <v>13</v>
      </c>
      <c r="C1500" s="2">
        <v>228.23</v>
      </c>
    </row>
    <row r="1501" spans="2:3" ht="17.399999999999999" x14ac:dyDescent="0.3">
      <c r="B1501" s="2" t="s">
        <v>13</v>
      </c>
      <c r="C1501" s="2">
        <v>463.34</v>
      </c>
    </row>
    <row r="1502" spans="2:3" ht="17.399999999999999" x14ac:dyDescent="0.3">
      <c r="B1502" s="2" t="s">
        <v>13</v>
      </c>
      <c r="C1502" s="2">
        <v>850.04</v>
      </c>
    </row>
    <row r="1503" spans="2:3" ht="17.399999999999999" x14ac:dyDescent="0.3">
      <c r="B1503" s="2" t="s">
        <v>13</v>
      </c>
      <c r="C1503" s="2">
        <v>93.61</v>
      </c>
    </row>
    <row r="1504" spans="2:3" ht="17.399999999999999" x14ac:dyDescent="0.3">
      <c r="B1504" s="2" t="s">
        <v>13</v>
      </c>
      <c r="C1504" s="2">
        <v>450.2</v>
      </c>
    </row>
    <row r="1505" spans="2:3" ht="17.399999999999999" x14ac:dyDescent="0.3">
      <c r="B1505" s="2" t="s">
        <v>13</v>
      </c>
      <c r="C1505" s="2">
        <v>484.81</v>
      </c>
    </row>
    <row r="1506" spans="2:3" ht="17.399999999999999" x14ac:dyDescent="0.3">
      <c r="B1506" s="2" t="s">
        <v>13</v>
      </c>
      <c r="C1506" s="2">
        <v>49.25</v>
      </c>
    </row>
    <row r="1507" spans="2:3" ht="17.399999999999999" x14ac:dyDescent="0.3">
      <c r="B1507" s="2" t="s">
        <v>13</v>
      </c>
      <c r="C1507" s="2">
        <v>469.48</v>
      </c>
    </row>
    <row r="1508" spans="2:3" ht="17.399999999999999" x14ac:dyDescent="0.3">
      <c r="B1508" s="2" t="s">
        <v>13</v>
      </c>
      <c r="C1508" s="2">
        <v>695.16</v>
      </c>
    </row>
    <row r="1509" spans="2:3" ht="17.399999999999999" x14ac:dyDescent="0.3">
      <c r="B1509" s="2" t="s">
        <v>13</v>
      </c>
      <c r="C1509" s="2">
        <v>500.81</v>
      </c>
    </row>
    <row r="1510" spans="2:3" ht="17.399999999999999" x14ac:dyDescent="0.3">
      <c r="B1510" s="2" t="s">
        <v>13</v>
      </c>
      <c r="C1510" s="2">
        <v>334.16</v>
      </c>
    </row>
    <row r="1511" spans="2:3" ht="17.399999999999999" x14ac:dyDescent="0.3">
      <c r="B1511" s="2" t="s">
        <v>13</v>
      </c>
      <c r="C1511" s="2">
        <v>168.78</v>
      </c>
    </row>
    <row r="1512" spans="2:3" ht="17.399999999999999" x14ac:dyDescent="0.3">
      <c r="B1512" s="2" t="s">
        <v>13</v>
      </c>
      <c r="C1512" s="2">
        <v>73.45</v>
      </c>
    </row>
    <row r="1513" spans="2:3" ht="17.399999999999999" x14ac:dyDescent="0.3">
      <c r="B1513" s="2" t="s">
        <v>13</v>
      </c>
      <c r="C1513" s="2">
        <v>82.49</v>
      </c>
    </row>
    <row r="1514" spans="2:3" ht="17.399999999999999" x14ac:dyDescent="0.3">
      <c r="B1514" s="2" t="s">
        <v>13</v>
      </c>
      <c r="C1514" s="2">
        <v>552.83000000000004</v>
      </c>
    </row>
    <row r="1515" spans="2:3" ht="17.399999999999999" x14ac:dyDescent="0.3">
      <c r="B1515" s="2" t="s">
        <v>13</v>
      </c>
      <c r="C1515" s="2">
        <v>502.91</v>
      </c>
    </row>
    <row r="1516" spans="2:3" ht="17.399999999999999" x14ac:dyDescent="0.3">
      <c r="B1516" s="2" t="s">
        <v>13</v>
      </c>
      <c r="C1516" s="2">
        <v>279.52999999999997</v>
      </c>
    </row>
    <row r="1517" spans="2:3" ht="17.399999999999999" x14ac:dyDescent="0.3">
      <c r="B1517" s="2" t="s">
        <v>13</v>
      </c>
      <c r="C1517" s="2">
        <v>696.13</v>
      </c>
    </row>
    <row r="1518" spans="2:3" ht="17.399999999999999" x14ac:dyDescent="0.3">
      <c r="B1518" s="2" t="s">
        <v>13</v>
      </c>
      <c r="C1518" s="2">
        <v>66.33</v>
      </c>
    </row>
    <row r="1519" spans="2:3" ht="17.399999999999999" x14ac:dyDescent="0.3">
      <c r="B1519" s="2" t="s">
        <v>13</v>
      </c>
      <c r="C1519" s="2">
        <v>101.71</v>
      </c>
    </row>
    <row r="1520" spans="2:3" ht="17.399999999999999" x14ac:dyDescent="0.3">
      <c r="B1520" s="2" t="s">
        <v>13</v>
      </c>
      <c r="C1520" s="2">
        <v>150.79</v>
      </c>
    </row>
    <row r="1521" spans="2:3" ht="17.399999999999999" x14ac:dyDescent="0.3">
      <c r="B1521" s="2" t="s">
        <v>13</v>
      </c>
      <c r="C1521" s="2">
        <v>556.96</v>
      </c>
    </row>
    <row r="1522" spans="2:3" ht="17.399999999999999" x14ac:dyDescent="0.3">
      <c r="B1522" s="2" t="s">
        <v>13</v>
      </c>
      <c r="C1522" s="2">
        <v>585.98</v>
      </c>
    </row>
    <row r="1523" spans="2:3" ht="17.399999999999999" x14ac:dyDescent="0.3">
      <c r="B1523" s="2" t="s">
        <v>13</v>
      </c>
      <c r="C1523" s="2">
        <v>49.15</v>
      </c>
    </row>
    <row r="1524" spans="2:3" ht="17.399999999999999" x14ac:dyDescent="0.3">
      <c r="B1524" s="2" t="s">
        <v>13</v>
      </c>
      <c r="C1524" s="2">
        <v>163.6</v>
      </c>
    </row>
    <row r="1525" spans="2:3" ht="17.399999999999999" x14ac:dyDescent="0.3">
      <c r="B1525" s="2" t="s">
        <v>13</v>
      </c>
      <c r="C1525" s="2">
        <v>466.45</v>
      </c>
    </row>
    <row r="1526" spans="2:3" ht="17.399999999999999" x14ac:dyDescent="0.3">
      <c r="B1526" s="2" t="s">
        <v>13</v>
      </c>
      <c r="C1526" s="2">
        <v>270.58</v>
      </c>
    </row>
    <row r="1527" spans="2:3" ht="17.399999999999999" x14ac:dyDescent="0.3">
      <c r="B1527" s="2" t="s">
        <v>13</v>
      </c>
      <c r="C1527" s="2">
        <v>664.76</v>
      </c>
    </row>
    <row r="1528" spans="2:3" ht="17.399999999999999" x14ac:dyDescent="0.3">
      <c r="B1528" s="2" t="s">
        <v>13</v>
      </c>
      <c r="C1528" s="2">
        <v>679.6</v>
      </c>
    </row>
    <row r="1529" spans="2:3" ht="17.399999999999999" x14ac:dyDescent="0.3">
      <c r="B1529" s="2" t="s">
        <v>13</v>
      </c>
      <c r="C1529" s="2">
        <v>92.97</v>
      </c>
    </row>
    <row r="1530" spans="2:3" ht="17.399999999999999" x14ac:dyDescent="0.3">
      <c r="B1530" s="2" t="s">
        <v>13</v>
      </c>
      <c r="C1530" s="2">
        <v>991.15</v>
      </c>
    </row>
    <row r="1531" spans="2:3" ht="17.399999999999999" x14ac:dyDescent="0.3">
      <c r="B1531" s="2" t="s">
        <v>13</v>
      </c>
      <c r="C1531" s="2">
        <v>584.35</v>
      </c>
    </row>
    <row r="1532" spans="2:3" ht="17.399999999999999" x14ac:dyDescent="0.3">
      <c r="B1532" s="2" t="s">
        <v>13</v>
      </c>
      <c r="C1532" s="2">
        <v>335.37</v>
      </c>
    </row>
    <row r="1533" spans="2:3" ht="17.399999999999999" x14ac:dyDescent="0.3">
      <c r="B1533" s="2" t="s">
        <v>13</v>
      </c>
      <c r="C1533" s="2">
        <v>91.24</v>
      </c>
    </row>
    <row r="1534" spans="2:3" ht="17.399999999999999" x14ac:dyDescent="0.3">
      <c r="B1534" s="2" t="s">
        <v>13</v>
      </c>
      <c r="C1534" s="2">
        <v>531.53</v>
      </c>
    </row>
    <row r="1535" spans="2:3" ht="17.399999999999999" x14ac:dyDescent="0.3">
      <c r="B1535" s="2" t="s">
        <v>13</v>
      </c>
      <c r="C1535" s="2">
        <v>81.260000000000005</v>
      </c>
    </row>
    <row r="1536" spans="2:3" ht="17.399999999999999" x14ac:dyDescent="0.3">
      <c r="B1536" s="2" t="s">
        <v>13</v>
      </c>
      <c r="C1536" s="2">
        <v>227.23</v>
      </c>
    </row>
    <row r="1537" spans="2:3" ht="17.399999999999999" x14ac:dyDescent="0.3">
      <c r="B1537" s="2" t="s">
        <v>13</v>
      </c>
      <c r="C1537" s="2">
        <v>175.93</v>
      </c>
    </row>
    <row r="1538" spans="2:3" ht="17.399999999999999" x14ac:dyDescent="0.3">
      <c r="B1538" s="2" t="s">
        <v>13</v>
      </c>
      <c r="C1538" s="2">
        <v>442.6</v>
      </c>
    </row>
    <row r="1539" spans="2:3" ht="17.399999999999999" x14ac:dyDescent="0.3">
      <c r="B1539" s="2" t="s">
        <v>13</v>
      </c>
      <c r="C1539" s="2">
        <v>315.45</v>
      </c>
    </row>
    <row r="1540" spans="2:3" ht="17.399999999999999" x14ac:dyDescent="0.3">
      <c r="B1540" s="2" t="s">
        <v>13</v>
      </c>
      <c r="C1540" s="2">
        <v>485.63</v>
      </c>
    </row>
    <row r="1541" spans="2:3" ht="17.399999999999999" x14ac:dyDescent="0.3">
      <c r="B1541" s="2" t="s">
        <v>13</v>
      </c>
      <c r="C1541" s="2">
        <v>484.89</v>
      </c>
    </row>
    <row r="1542" spans="2:3" ht="17.399999999999999" x14ac:dyDescent="0.3">
      <c r="B1542" s="2" t="s">
        <v>13</v>
      </c>
      <c r="C1542" s="2">
        <v>950.92</v>
      </c>
    </row>
    <row r="1543" spans="2:3" ht="17.399999999999999" x14ac:dyDescent="0.3">
      <c r="B1543" s="2" t="s">
        <v>13</v>
      </c>
      <c r="C1543" s="2">
        <v>459.4</v>
      </c>
    </row>
    <row r="1544" spans="2:3" ht="17.399999999999999" x14ac:dyDescent="0.3">
      <c r="B1544" s="2" t="s">
        <v>13</v>
      </c>
      <c r="C1544" s="2">
        <v>229.61</v>
      </c>
    </row>
    <row r="1545" spans="2:3" ht="17.399999999999999" x14ac:dyDescent="0.3">
      <c r="B1545" s="2" t="s">
        <v>13</v>
      </c>
      <c r="C1545" s="2">
        <v>116.2</v>
      </c>
    </row>
    <row r="1546" spans="2:3" ht="17.399999999999999" x14ac:dyDescent="0.3">
      <c r="B1546" s="2" t="s">
        <v>13</v>
      </c>
      <c r="C1546" s="2">
        <v>125.66</v>
      </c>
    </row>
    <row r="1547" spans="2:3" ht="17.399999999999999" x14ac:dyDescent="0.3">
      <c r="B1547" s="2" t="s">
        <v>13</v>
      </c>
      <c r="C1547" s="2">
        <v>94.21</v>
      </c>
    </row>
    <row r="1548" spans="2:3" ht="17.399999999999999" x14ac:dyDescent="0.3">
      <c r="B1548" s="2" t="s">
        <v>13</v>
      </c>
      <c r="C1548" s="2">
        <v>27.77</v>
      </c>
    </row>
    <row r="1549" spans="2:3" ht="17.399999999999999" x14ac:dyDescent="0.3">
      <c r="B1549" s="2" t="s">
        <v>13</v>
      </c>
      <c r="C1549" s="2">
        <v>383.95</v>
      </c>
    </row>
    <row r="1550" spans="2:3" ht="17.399999999999999" x14ac:dyDescent="0.3">
      <c r="B1550" s="2" t="s">
        <v>13</v>
      </c>
      <c r="C1550" s="2">
        <v>443.85</v>
      </c>
    </row>
    <row r="1551" spans="2:3" ht="17.399999999999999" x14ac:dyDescent="0.3">
      <c r="B1551" s="2" t="s">
        <v>13</v>
      </c>
      <c r="C1551" s="2">
        <v>537.52</v>
      </c>
    </row>
    <row r="1552" spans="2:3" ht="17.399999999999999" x14ac:dyDescent="0.3">
      <c r="B1552" s="2" t="s">
        <v>13</v>
      </c>
      <c r="C1552" s="2">
        <v>190.06</v>
      </c>
    </row>
    <row r="1553" spans="2:3" ht="17.399999999999999" x14ac:dyDescent="0.3">
      <c r="B1553" s="2" t="s">
        <v>13</v>
      </c>
      <c r="C1553" s="2">
        <v>96.52</v>
      </c>
    </row>
    <row r="1554" spans="2:3" ht="17.399999999999999" x14ac:dyDescent="0.3">
      <c r="B1554" s="2" t="s">
        <v>13</v>
      </c>
      <c r="C1554" s="2">
        <v>865.02</v>
      </c>
    </row>
    <row r="1555" spans="2:3" ht="17.399999999999999" x14ac:dyDescent="0.3">
      <c r="B1555" s="2" t="s">
        <v>13</v>
      </c>
      <c r="C1555" s="2">
        <v>556.02</v>
      </c>
    </row>
    <row r="1556" spans="2:3" ht="17.399999999999999" x14ac:dyDescent="0.3">
      <c r="B1556" s="2" t="s">
        <v>13</v>
      </c>
      <c r="C1556" s="2">
        <v>318.56</v>
      </c>
    </row>
    <row r="1557" spans="2:3" ht="17.399999999999999" x14ac:dyDescent="0.3">
      <c r="B1557" s="2" t="s">
        <v>13</v>
      </c>
      <c r="C1557" s="2">
        <v>255.16</v>
      </c>
    </row>
    <row r="1558" spans="2:3" ht="17.399999999999999" x14ac:dyDescent="0.3">
      <c r="B1558" s="2" t="s">
        <v>13</v>
      </c>
      <c r="C1558" s="2">
        <v>312.63</v>
      </c>
    </row>
    <row r="1559" spans="2:3" ht="17.399999999999999" x14ac:dyDescent="0.3">
      <c r="B1559" s="2" t="s">
        <v>13</v>
      </c>
      <c r="C1559" s="2">
        <v>103.55</v>
      </c>
    </row>
    <row r="1560" spans="2:3" ht="17.399999999999999" x14ac:dyDescent="0.3">
      <c r="B1560" s="2" t="s">
        <v>13</v>
      </c>
      <c r="C1560" s="2">
        <v>379.94</v>
      </c>
    </row>
    <row r="1561" spans="2:3" ht="17.399999999999999" x14ac:dyDescent="0.3">
      <c r="B1561" s="2" t="s">
        <v>13</v>
      </c>
      <c r="C1561" s="2">
        <v>792.3</v>
      </c>
    </row>
    <row r="1562" spans="2:3" ht="17.399999999999999" x14ac:dyDescent="0.3">
      <c r="B1562" s="2" t="s">
        <v>13</v>
      </c>
      <c r="C1562" s="2">
        <v>225.32</v>
      </c>
    </row>
    <row r="1563" spans="2:3" ht="17.399999999999999" x14ac:dyDescent="0.3">
      <c r="B1563" s="2" t="s">
        <v>13</v>
      </c>
      <c r="C1563" s="2">
        <v>687.88</v>
      </c>
    </row>
    <row r="1564" spans="2:3" ht="17.399999999999999" x14ac:dyDescent="0.3">
      <c r="B1564" s="2" t="s">
        <v>13</v>
      </c>
      <c r="C1564" s="2">
        <v>19.5</v>
      </c>
    </row>
    <row r="1565" spans="2:3" ht="17.399999999999999" x14ac:dyDescent="0.3">
      <c r="B1565" s="2" t="s">
        <v>13</v>
      </c>
      <c r="C1565" s="2">
        <v>83.93</v>
      </c>
    </row>
    <row r="1566" spans="2:3" ht="17.399999999999999" x14ac:dyDescent="0.3">
      <c r="B1566" s="2" t="s">
        <v>13</v>
      </c>
      <c r="C1566" s="2">
        <v>151.01</v>
      </c>
    </row>
    <row r="1567" spans="2:3" ht="17.399999999999999" x14ac:dyDescent="0.3">
      <c r="B1567" s="2" t="s">
        <v>13</v>
      </c>
      <c r="C1567" s="2">
        <v>462.53</v>
      </c>
    </row>
    <row r="1568" spans="2:3" ht="17.399999999999999" x14ac:dyDescent="0.3">
      <c r="B1568" s="2" t="s">
        <v>13</v>
      </c>
      <c r="C1568" s="2">
        <v>1000.5</v>
      </c>
    </row>
    <row r="1569" spans="2:3" ht="17.399999999999999" x14ac:dyDescent="0.3">
      <c r="B1569" s="2" t="s">
        <v>13</v>
      </c>
      <c r="C1569" s="2">
        <v>338.69</v>
      </c>
    </row>
    <row r="1570" spans="2:3" ht="17.399999999999999" x14ac:dyDescent="0.3">
      <c r="B1570" s="2" t="s">
        <v>13</v>
      </c>
      <c r="C1570" s="2">
        <v>428.7</v>
      </c>
    </row>
    <row r="1571" spans="2:3" ht="17.399999999999999" x14ac:dyDescent="0.3">
      <c r="B1571" s="2" t="s">
        <v>13</v>
      </c>
      <c r="C1571" s="2">
        <v>290.14999999999998</v>
      </c>
    </row>
    <row r="1572" spans="2:3" ht="17.399999999999999" x14ac:dyDescent="0.3">
      <c r="B1572" s="2" t="s">
        <v>13</v>
      </c>
      <c r="C1572" s="2">
        <v>985.25</v>
      </c>
    </row>
    <row r="1573" spans="2:3" ht="17.399999999999999" x14ac:dyDescent="0.3">
      <c r="B1573" s="2" t="s">
        <v>13</v>
      </c>
      <c r="C1573" s="2">
        <v>591.03</v>
      </c>
    </row>
    <row r="1574" spans="2:3" ht="17.399999999999999" x14ac:dyDescent="0.3">
      <c r="B1574" s="2" t="s">
        <v>13</v>
      </c>
      <c r="C1574" s="2">
        <v>1019.54</v>
      </c>
    </row>
    <row r="1575" spans="2:3" ht="17.399999999999999" x14ac:dyDescent="0.3">
      <c r="B1575" s="2" t="s">
        <v>13</v>
      </c>
      <c r="C1575" s="2">
        <v>401.57</v>
      </c>
    </row>
    <row r="1576" spans="2:3" ht="17.399999999999999" x14ac:dyDescent="0.3">
      <c r="B1576" s="2" t="s">
        <v>13</v>
      </c>
      <c r="C1576" s="2">
        <v>538.76</v>
      </c>
    </row>
    <row r="1577" spans="2:3" ht="17.399999999999999" x14ac:dyDescent="0.3">
      <c r="B1577" s="2" t="s">
        <v>13</v>
      </c>
      <c r="C1577" s="2">
        <v>187.85</v>
      </c>
    </row>
    <row r="1578" spans="2:3" ht="17.399999999999999" x14ac:dyDescent="0.3">
      <c r="B1578" s="2" t="s">
        <v>13</v>
      </c>
      <c r="C1578" s="2">
        <v>353.82</v>
      </c>
    </row>
    <row r="1579" spans="2:3" ht="17.399999999999999" x14ac:dyDescent="0.3">
      <c r="B1579" s="2" t="s">
        <v>13</v>
      </c>
      <c r="C1579" s="2">
        <v>533.39</v>
      </c>
    </row>
    <row r="1580" spans="2:3" ht="17.399999999999999" x14ac:dyDescent="0.3">
      <c r="B1580" s="2" t="s">
        <v>13</v>
      </c>
      <c r="C1580" s="2">
        <v>459.02</v>
      </c>
    </row>
    <row r="1581" spans="2:3" ht="17.399999999999999" x14ac:dyDescent="0.3">
      <c r="B1581" s="2" t="s">
        <v>13</v>
      </c>
      <c r="C1581" s="2">
        <v>364.08</v>
      </c>
    </row>
    <row r="1582" spans="2:3" ht="17.399999999999999" x14ac:dyDescent="0.3">
      <c r="B1582" s="2" t="s">
        <v>13</v>
      </c>
      <c r="C1582" s="2">
        <v>145.83000000000001</v>
      </c>
    </row>
    <row r="1583" spans="2:3" ht="17.399999999999999" x14ac:dyDescent="0.3">
      <c r="B1583" s="2" t="s">
        <v>13</v>
      </c>
      <c r="C1583" s="2">
        <v>168.45</v>
      </c>
    </row>
    <row r="1584" spans="2:3" ht="17.399999999999999" x14ac:dyDescent="0.3">
      <c r="B1584" s="2" t="s">
        <v>13</v>
      </c>
      <c r="C1584" s="2">
        <v>73.44</v>
      </c>
    </row>
    <row r="1585" spans="2:3" ht="17.399999999999999" x14ac:dyDescent="0.3">
      <c r="B1585" s="2" t="s">
        <v>13</v>
      </c>
      <c r="C1585" s="2">
        <v>234.72</v>
      </c>
    </row>
    <row r="1586" spans="2:3" ht="17.399999999999999" x14ac:dyDescent="0.3">
      <c r="B1586" s="2" t="s">
        <v>13</v>
      </c>
      <c r="C1586" s="2">
        <v>193.61</v>
      </c>
    </row>
    <row r="1587" spans="2:3" ht="17.399999999999999" x14ac:dyDescent="0.3">
      <c r="B1587" s="2" t="s">
        <v>13</v>
      </c>
      <c r="C1587" s="2">
        <v>850.36</v>
      </c>
    </row>
    <row r="1588" spans="2:3" ht="17.399999999999999" x14ac:dyDescent="0.3">
      <c r="B1588" s="2" t="s">
        <v>13</v>
      </c>
      <c r="C1588" s="2">
        <v>550.35</v>
      </c>
    </row>
    <row r="1589" spans="2:3" ht="17.399999999999999" x14ac:dyDescent="0.3">
      <c r="B1589" s="2" t="s">
        <v>13</v>
      </c>
      <c r="C1589" s="2">
        <v>371.21</v>
      </c>
    </row>
    <row r="1590" spans="2:3" ht="17.399999999999999" x14ac:dyDescent="0.3">
      <c r="B1590" s="2" t="s">
        <v>13</v>
      </c>
      <c r="C1590" s="2">
        <v>186.78</v>
      </c>
    </row>
    <row r="1591" spans="2:3" ht="17.399999999999999" x14ac:dyDescent="0.3">
      <c r="B1591" s="2" t="s">
        <v>13</v>
      </c>
      <c r="C1591" s="2">
        <v>702.93</v>
      </c>
    </row>
    <row r="1592" spans="2:3" ht="17.399999999999999" x14ac:dyDescent="0.3">
      <c r="B1592" s="2" t="s">
        <v>13</v>
      </c>
      <c r="C1592" s="2">
        <v>260.83</v>
      </c>
    </row>
    <row r="1593" spans="2:3" ht="17.399999999999999" x14ac:dyDescent="0.3">
      <c r="B1593" s="2" t="s">
        <v>13</v>
      </c>
      <c r="C1593" s="2">
        <v>416.31</v>
      </c>
    </row>
    <row r="1594" spans="2:3" ht="17.399999999999999" x14ac:dyDescent="0.3">
      <c r="B1594" s="2" t="s">
        <v>13</v>
      </c>
      <c r="C1594" s="2">
        <v>460.53</v>
      </c>
    </row>
    <row r="1595" spans="2:3" ht="17.399999999999999" x14ac:dyDescent="0.3">
      <c r="B1595" s="2" t="s">
        <v>13</v>
      </c>
      <c r="C1595" s="2">
        <v>101.63</v>
      </c>
    </row>
    <row r="1596" spans="2:3" ht="17.399999999999999" x14ac:dyDescent="0.3">
      <c r="B1596" s="2" t="s">
        <v>13</v>
      </c>
      <c r="C1596" s="2">
        <v>118.62</v>
      </c>
    </row>
    <row r="1597" spans="2:3" ht="17.399999999999999" x14ac:dyDescent="0.3">
      <c r="B1597" s="2" t="s">
        <v>13</v>
      </c>
      <c r="C1597" s="2">
        <v>820.44</v>
      </c>
    </row>
    <row r="1598" spans="2:3" ht="17.399999999999999" x14ac:dyDescent="0.3">
      <c r="B1598" s="2" t="s">
        <v>13</v>
      </c>
      <c r="C1598" s="2">
        <v>169.13</v>
      </c>
    </row>
    <row r="1599" spans="2:3" ht="17.399999999999999" x14ac:dyDescent="0.3">
      <c r="B1599" s="2" t="s">
        <v>13</v>
      </c>
      <c r="C1599" s="2">
        <v>1036.0999999999999</v>
      </c>
    </row>
    <row r="1600" spans="2:3" ht="17.399999999999999" x14ac:dyDescent="0.3">
      <c r="B1600" s="2" t="s">
        <v>13</v>
      </c>
      <c r="C1600" s="2">
        <v>336.3</v>
      </c>
    </row>
    <row r="1601" spans="2:3" ht="17.399999999999999" x14ac:dyDescent="0.3">
      <c r="B1601" s="2" t="s">
        <v>13</v>
      </c>
      <c r="C1601" s="2">
        <v>177.44</v>
      </c>
    </row>
    <row r="1602" spans="2:3" ht="17.399999999999999" x14ac:dyDescent="0.3">
      <c r="B1602" s="2" t="s">
        <v>13</v>
      </c>
      <c r="C1602" s="2">
        <v>292.13</v>
      </c>
    </row>
    <row r="1603" spans="2:3" ht="17.399999999999999" x14ac:dyDescent="0.3">
      <c r="B1603" s="2" t="s">
        <v>13</v>
      </c>
      <c r="C1603" s="2">
        <v>97.01</v>
      </c>
    </row>
    <row r="1604" spans="2:3" ht="17.399999999999999" x14ac:dyDescent="0.3">
      <c r="B1604" s="2" t="s">
        <v>13</v>
      </c>
      <c r="C1604" s="2">
        <v>831.69</v>
      </c>
    </row>
    <row r="1605" spans="2:3" ht="17.399999999999999" x14ac:dyDescent="0.3">
      <c r="B1605" s="2" t="s">
        <v>13</v>
      </c>
      <c r="C1605" s="2">
        <v>90.62</v>
      </c>
    </row>
    <row r="1606" spans="2:3" ht="17.399999999999999" x14ac:dyDescent="0.3">
      <c r="B1606" s="2" t="s">
        <v>13</v>
      </c>
      <c r="C1606" s="2">
        <v>546.26</v>
      </c>
    </row>
    <row r="1607" spans="2:3" ht="17.399999999999999" x14ac:dyDescent="0.3">
      <c r="B1607" s="2" t="s">
        <v>13</v>
      </c>
      <c r="C1607" s="2">
        <v>990.4</v>
      </c>
    </row>
    <row r="1608" spans="2:3" ht="17.399999999999999" x14ac:dyDescent="0.3">
      <c r="B1608" s="2" t="s">
        <v>13</v>
      </c>
      <c r="C1608" s="2">
        <v>121.09</v>
      </c>
    </row>
    <row r="1609" spans="2:3" ht="17.399999999999999" x14ac:dyDescent="0.3">
      <c r="B1609" s="2" t="s">
        <v>13</v>
      </c>
      <c r="C1609" s="2">
        <v>265.57</v>
      </c>
    </row>
    <row r="1610" spans="2:3" ht="17.399999999999999" x14ac:dyDescent="0.3">
      <c r="B1610" s="2" t="s">
        <v>13</v>
      </c>
      <c r="C1610" s="2">
        <v>654.82000000000005</v>
      </c>
    </row>
    <row r="1611" spans="2:3" ht="17.399999999999999" x14ac:dyDescent="0.3">
      <c r="B1611" s="2" t="s">
        <v>13</v>
      </c>
      <c r="C1611" s="2">
        <v>551.4</v>
      </c>
    </row>
    <row r="1612" spans="2:3" ht="17.399999999999999" x14ac:dyDescent="0.3">
      <c r="B1612" s="2" t="s">
        <v>13</v>
      </c>
      <c r="C1612" s="2">
        <v>189.89</v>
      </c>
    </row>
    <row r="1613" spans="2:3" ht="17.399999999999999" x14ac:dyDescent="0.3">
      <c r="B1613" s="2" t="s">
        <v>13</v>
      </c>
      <c r="C1613" s="2">
        <v>513.86</v>
      </c>
    </row>
    <row r="1614" spans="2:3" ht="17.399999999999999" x14ac:dyDescent="0.3">
      <c r="B1614" s="2" t="s">
        <v>13</v>
      </c>
      <c r="C1614" s="2">
        <v>386.74</v>
      </c>
    </row>
    <row r="1615" spans="2:3" ht="17.399999999999999" x14ac:dyDescent="0.3">
      <c r="B1615" s="2" t="s">
        <v>13</v>
      </c>
      <c r="C1615" s="2">
        <v>670.76</v>
      </c>
    </row>
    <row r="1616" spans="2:3" ht="17.399999999999999" x14ac:dyDescent="0.3">
      <c r="B1616" s="2" t="s">
        <v>13</v>
      </c>
      <c r="C1616" s="2">
        <v>647.27</v>
      </c>
    </row>
    <row r="1617" spans="2:3" ht="17.399999999999999" x14ac:dyDescent="0.3">
      <c r="B1617" s="2" t="s">
        <v>13</v>
      </c>
      <c r="C1617" s="2">
        <v>529.88</v>
      </c>
    </row>
    <row r="1618" spans="2:3" ht="17.399999999999999" x14ac:dyDescent="0.3">
      <c r="B1618" s="2" t="s">
        <v>13</v>
      </c>
      <c r="C1618" s="2">
        <v>81.819999999999993</v>
      </c>
    </row>
    <row r="1619" spans="2:3" ht="17.399999999999999" x14ac:dyDescent="0.3">
      <c r="B1619" s="2" t="s">
        <v>13</v>
      </c>
      <c r="C1619" s="2">
        <v>643.51</v>
      </c>
    </row>
    <row r="1620" spans="2:3" ht="17.399999999999999" x14ac:dyDescent="0.3">
      <c r="B1620" s="2" t="s">
        <v>13</v>
      </c>
      <c r="C1620" s="2">
        <v>633.4</v>
      </c>
    </row>
    <row r="1621" spans="2:3" ht="17.399999999999999" x14ac:dyDescent="0.3">
      <c r="B1621" s="2" t="s">
        <v>13</v>
      </c>
      <c r="C1621" s="2">
        <v>127.96</v>
      </c>
    </row>
    <row r="1622" spans="2:3" ht="17.399999999999999" x14ac:dyDescent="0.3">
      <c r="B1622" s="2" t="s">
        <v>13</v>
      </c>
      <c r="C1622" s="2">
        <v>12.54</v>
      </c>
    </row>
    <row r="1623" spans="2:3" ht="17.399999999999999" x14ac:dyDescent="0.3">
      <c r="B1623" s="2" t="s">
        <v>13</v>
      </c>
      <c r="C1623" s="2">
        <v>503.56</v>
      </c>
    </row>
    <row r="1624" spans="2:3" ht="17.399999999999999" x14ac:dyDescent="0.3">
      <c r="B1624" s="2" t="s">
        <v>13</v>
      </c>
      <c r="C1624" s="2">
        <v>606.28</v>
      </c>
    </row>
    <row r="1625" spans="2:3" ht="17.399999999999999" x14ac:dyDescent="0.3">
      <c r="B1625" s="2" t="s">
        <v>13</v>
      </c>
      <c r="C1625" s="2">
        <v>613.96</v>
      </c>
    </row>
    <row r="1626" spans="2:3" ht="17.399999999999999" x14ac:dyDescent="0.3">
      <c r="B1626" s="2" t="s">
        <v>13</v>
      </c>
      <c r="C1626" s="2">
        <v>833.88</v>
      </c>
    </row>
    <row r="1627" spans="2:3" ht="17.399999999999999" x14ac:dyDescent="0.3">
      <c r="B1627" s="2" t="s">
        <v>13</v>
      </c>
      <c r="C1627" s="2">
        <v>252.25</v>
      </c>
    </row>
    <row r="1628" spans="2:3" ht="17.399999999999999" x14ac:dyDescent="0.3">
      <c r="B1628" s="2" t="s">
        <v>13</v>
      </c>
      <c r="C1628" s="2">
        <v>166.93</v>
      </c>
    </row>
    <row r="1629" spans="2:3" ht="17.399999999999999" x14ac:dyDescent="0.3">
      <c r="B1629" s="2" t="s">
        <v>13</v>
      </c>
      <c r="C1629" s="2">
        <v>480.36</v>
      </c>
    </row>
    <row r="1630" spans="2:3" ht="17.399999999999999" x14ac:dyDescent="0.3">
      <c r="B1630" s="2" t="s">
        <v>13</v>
      </c>
      <c r="C1630" s="2">
        <v>196.45</v>
      </c>
    </row>
    <row r="1631" spans="2:3" ht="17.399999999999999" x14ac:dyDescent="0.3">
      <c r="B1631" s="2" t="s">
        <v>13</v>
      </c>
      <c r="C1631" s="2">
        <v>764.29</v>
      </c>
    </row>
    <row r="1632" spans="2:3" ht="17.399999999999999" x14ac:dyDescent="0.3">
      <c r="B1632" s="2" t="s">
        <v>13</v>
      </c>
      <c r="C1632" s="2">
        <v>895.6</v>
      </c>
    </row>
    <row r="1633" spans="2:3" ht="17.399999999999999" x14ac:dyDescent="0.3">
      <c r="B1633" s="2" t="s">
        <v>13</v>
      </c>
      <c r="C1633" s="2">
        <v>710.66</v>
      </c>
    </row>
    <row r="1634" spans="2:3" ht="17.399999999999999" x14ac:dyDescent="0.3">
      <c r="B1634" s="2" t="s">
        <v>13</v>
      </c>
      <c r="C1634" s="2">
        <v>228.42</v>
      </c>
    </row>
    <row r="1635" spans="2:3" ht="17.399999999999999" x14ac:dyDescent="0.3">
      <c r="B1635" s="2" t="s">
        <v>13</v>
      </c>
      <c r="C1635" s="2">
        <v>1102.02</v>
      </c>
    </row>
    <row r="1636" spans="2:3" ht="17.399999999999999" x14ac:dyDescent="0.3">
      <c r="B1636" s="2" t="s">
        <v>13</v>
      </c>
      <c r="C1636" s="2">
        <v>75.33</v>
      </c>
    </row>
    <row r="1637" spans="2:3" ht="17.399999999999999" x14ac:dyDescent="0.3">
      <c r="B1637" s="2" t="s">
        <v>13</v>
      </c>
      <c r="C1637" s="2">
        <v>222.95</v>
      </c>
    </row>
    <row r="1638" spans="2:3" ht="17.399999999999999" x14ac:dyDescent="0.3">
      <c r="B1638" s="2" t="s">
        <v>13</v>
      </c>
      <c r="C1638" s="2">
        <v>402.1</v>
      </c>
    </row>
    <row r="1639" spans="2:3" ht="17.399999999999999" x14ac:dyDescent="0.3">
      <c r="B1639" s="2" t="s">
        <v>13</v>
      </c>
      <c r="C1639" s="2">
        <v>1392.13</v>
      </c>
    </row>
    <row r="1640" spans="2:3" ht="17.399999999999999" x14ac:dyDescent="0.3">
      <c r="B1640" s="2" t="s">
        <v>13</v>
      </c>
      <c r="C1640" s="2">
        <v>15.12</v>
      </c>
    </row>
    <row r="1641" spans="2:3" ht="17.399999999999999" x14ac:dyDescent="0.3">
      <c r="B1641" s="2" t="s">
        <v>13</v>
      </c>
      <c r="C1641" s="2">
        <v>419.2</v>
      </c>
    </row>
    <row r="1642" spans="2:3" ht="17.399999999999999" x14ac:dyDescent="0.3">
      <c r="B1642" s="2" t="s">
        <v>13</v>
      </c>
      <c r="C1642" s="2">
        <v>1147.83</v>
      </c>
    </row>
    <row r="1643" spans="2:3" ht="17.399999999999999" x14ac:dyDescent="0.3">
      <c r="B1643" s="2" t="s">
        <v>13</v>
      </c>
      <c r="C1643" s="2">
        <v>61.51</v>
      </c>
    </row>
    <row r="1644" spans="2:3" ht="17.399999999999999" x14ac:dyDescent="0.3">
      <c r="B1644" s="2" t="s">
        <v>13</v>
      </c>
      <c r="C1644" s="2">
        <v>1196.42</v>
      </c>
    </row>
    <row r="1645" spans="2:3" ht="17.399999999999999" x14ac:dyDescent="0.3">
      <c r="B1645" s="2" t="s">
        <v>13</v>
      </c>
      <c r="C1645" s="2">
        <v>1043.95</v>
      </c>
    </row>
    <row r="1646" spans="2:3" ht="17.399999999999999" x14ac:dyDescent="0.3">
      <c r="B1646" s="2" t="s">
        <v>13</v>
      </c>
      <c r="C1646" s="2">
        <v>365.81</v>
      </c>
    </row>
    <row r="1647" spans="2:3" ht="17.399999999999999" x14ac:dyDescent="0.3">
      <c r="B1647" s="2" t="s">
        <v>13</v>
      </c>
      <c r="C1647" s="2">
        <v>39.840000000000003</v>
      </c>
    </row>
    <row r="1648" spans="2:3" ht="17.399999999999999" x14ac:dyDescent="0.3">
      <c r="B1648" s="2" t="s">
        <v>13</v>
      </c>
      <c r="C1648" s="2">
        <v>248.45</v>
      </c>
    </row>
    <row r="1649" spans="2:3" ht="17.399999999999999" x14ac:dyDescent="0.3">
      <c r="B1649" s="2" t="s">
        <v>13</v>
      </c>
      <c r="C1649" s="2">
        <v>216.92</v>
      </c>
    </row>
    <row r="1650" spans="2:3" ht="17.399999999999999" x14ac:dyDescent="0.3">
      <c r="B1650" s="2" t="s">
        <v>13</v>
      </c>
      <c r="C1650" s="2">
        <v>1330.12</v>
      </c>
    </row>
    <row r="1651" spans="2:3" ht="17.399999999999999" x14ac:dyDescent="0.3">
      <c r="B1651" s="2" t="s">
        <v>13</v>
      </c>
      <c r="C1651" s="2">
        <v>432.01</v>
      </c>
    </row>
    <row r="1652" spans="2:3" ht="17.399999999999999" x14ac:dyDescent="0.3">
      <c r="B1652" s="2" t="s">
        <v>13</v>
      </c>
      <c r="C1652" s="2">
        <v>238.63</v>
      </c>
    </row>
    <row r="1653" spans="2:3" ht="17.399999999999999" x14ac:dyDescent="0.3">
      <c r="B1653" s="2" t="s">
        <v>13</v>
      </c>
      <c r="C1653" s="2">
        <v>110.49</v>
      </c>
    </row>
    <row r="1654" spans="2:3" ht="17.399999999999999" x14ac:dyDescent="0.3">
      <c r="B1654" s="2" t="s">
        <v>13</v>
      </c>
      <c r="C1654" s="2">
        <v>89.8</v>
      </c>
    </row>
    <row r="1655" spans="2:3" ht="17.399999999999999" x14ac:dyDescent="0.3">
      <c r="B1655" s="2" t="s">
        <v>13</v>
      </c>
      <c r="C1655" s="2">
        <v>325.31</v>
      </c>
    </row>
    <row r="1656" spans="2:3" ht="17.399999999999999" x14ac:dyDescent="0.3">
      <c r="B1656" s="2" t="s">
        <v>13</v>
      </c>
      <c r="C1656" s="2">
        <v>88.07</v>
      </c>
    </row>
    <row r="1657" spans="2:3" ht="17.399999999999999" x14ac:dyDescent="0.3">
      <c r="B1657" s="2" t="s">
        <v>13</v>
      </c>
      <c r="C1657" s="2">
        <v>62.95</v>
      </c>
    </row>
    <row r="1658" spans="2:3" ht="17.399999999999999" x14ac:dyDescent="0.3">
      <c r="B1658" s="2" t="s">
        <v>13</v>
      </c>
      <c r="C1658" s="2">
        <v>573.44000000000005</v>
      </c>
    </row>
    <row r="1659" spans="2:3" ht="17.399999999999999" x14ac:dyDescent="0.3">
      <c r="B1659" s="2" t="s">
        <v>13</v>
      </c>
      <c r="C1659" s="2">
        <v>1111.58</v>
      </c>
    </row>
    <row r="1660" spans="2:3" ht="17.399999999999999" x14ac:dyDescent="0.3">
      <c r="B1660" s="2" t="s">
        <v>13</v>
      </c>
      <c r="C1660" s="2">
        <v>114.44</v>
      </c>
    </row>
    <row r="1661" spans="2:3" ht="17.399999999999999" x14ac:dyDescent="0.3">
      <c r="B1661" s="2" t="s">
        <v>13</v>
      </c>
      <c r="C1661" s="2">
        <v>200.79</v>
      </c>
    </row>
    <row r="1662" spans="2:3" ht="17.399999999999999" x14ac:dyDescent="0.3">
      <c r="B1662" s="2" t="s">
        <v>13</v>
      </c>
      <c r="C1662" s="2">
        <v>89.67</v>
      </c>
    </row>
    <row r="1663" spans="2:3" ht="17.399999999999999" x14ac:dyDescent="0.3">
      <c r="B1663" s="2" t="s">
        <v>13</v>
      </c>
      <c r="C1663" s="2">
        <v>201.33</v>
      </c>
    </row>
    <row r="1664" spans="2:3" ht="17.399999999999999" x14ac:dyDescent="0.3">
      <c r="B1664" s="2" t="s">
        <v>13</v>
      </c>
      <c r="C1664" s="2">
        <v>770.21</v>
      </c>
    </row>
    <row r="1665" spans="2:3" ht="17.399999999999999" x14ac:dyDescent="0.3">
      <c r="B1665" s="2" t="s">
        <v>13</v>
      </c>
      <c r="C1665" s="2">
        <v>136.19</v>
      </c>
    </row>
    <row r="1666" spans="2:3" ht="17.399999999999999" x14ac:dyDescent="0.3">
      <c r="B1666" s="2" t="s">
        <v>13</v>
      </c>
      <c r="C1666" s="2">
        <v>188.96</v>
      </c>
    </row>
    <row r="1667" spans="2:3" ht="17.399999999999999" x14ac:dyDescent="0.3">
      <c r="B1667" s="2" t="s">
        <v>13</v>
      </c>
      <c r="C1667" s="2">
        <v>587.99</v>
      </c>
    </row>
    <row r="1668" spans="2:3" ht="17.399999999999999" x14ac:dyDescent="0.3">
      <c r="B1668" s="2" t="s">
        <v>13</v>
      </c>
      <c r="C1668" s="2">
        <v>736.58</v>
      </c>
    </row>
    <row r="1669" spans="2:3" ht="17.399999999999999" x14ac:dyDescent="0.3">
      <c r="B1669" s="2" t="s">
        <v>13</v>
      </c>
      <c r="C1669" s="2">
        <v>406.77</v>
      </c>
    </row>
    <row r="1670" spans="2:3" ht="17.399999999999999" x14ac:dyDescent="0.3">
      <c r="B1670" s="2" t="s">
        <v>13</v>
      </c>
      <c r="C1670" s="2">
        <v>877.18</v>
      </c>
    </row>
    <row r="1671" spans="2:3" ht="17.399999999999999" x14ac:dyDescent="0.3">
      <c r="B1671" s="2" t="s">
        <v>13</v>
      </c>
      <c r="C1671" s="2">
        <v>210.62</v>
      </c>
    </row>
    <row r="1672" spans="2:3" ht="17.399999999999999" x14ac:dyDescent="0.3">
      <c r="B1672" s="2" t="s">
        <v>13</v>
      </c>
      <c r="C1672" s="2">
        <v>201.06</v>
      </c>
    </row>
    <row r="1673" spans="2:3" ht="17.399999999999999" x14ac:dyDescent="0.3">
      <c r="B1673" s="2" t="s">
        <v>13</v>
      </c>
      <c r="C1673" s="2">
        <v>242.51</v>
      </c>
    </row>
    <row r="1674" spans="2:3" ht="17.399999999999999" x14ac:dyDescent="0.3">
      <c r="B1674" s="2" t="s">
        <v>13</v>
      </c>
      <c r="C1674" s="2">
        <v>264.79000000000002</v>
      </c>
    </row>
    <row r="1675" spans="2:3" ht="17.399999999999999" x14ac:dyDescent="0.3">
      <c r="B1675" s="2" t="s">
        <v>13</v>
      </c>
      <c r="C1675" s="2">
        <v>1071.3699999999999</v>
      </c>
    </row>
    <row r="1676" spans="2:3" ht="17.399999999999999" x14ac:dyDescent="0.3">
      <c r="B1676" s="2" t="s">
        <v>13</v>
      </c>
      <c r="C1676" s="2">
        <v>592.54</v>
      </c>
    </row>
    <row r="1677" spans="2:3" ht="17.399999999999999" x14ac:dyDescent="0.3">
      <c r="B1677" s="2" t="s">
        <v>13</v>
      </c>
      <c r="C1677" s="2">
        <v>414.09</v>
      </c>
    </row>
    <row r="1678" spans="2:3" ht="17.399999999999999" x14ac:dyDescent="0.3">
      <c r="B1678" s="2" t="s">
        <v>13</v>
      </c>
      <c r="C1678" s="2">
        <v>640.07000000000005</v>
      </c>
    </row>
    <row r="1679" spans="2:3" ht="17.399999999999999" x14ac:dyDescent="0.3">
      <c r="B1679" s="2" t="s">
        <v>13</v>
      </c>
      <c r="C1679" s="2">
        <v>107.47</v>
      </c>
    </row>
    <row r="1680" spans="2:3" ht="17.399999999999999" x14ac:dyDescent="0.3">
      <c r="B1680" s="2" t="s">
        <v>13</v>
      </c>
      <c r="C1680" s="2">
        <v>193.48</v>
      </c>
    </row>
    <row r="1681" spans="2:3" ht="17.399999999999999" x14ac:dyDescent="0.3">
      <c r="B1681" s="2" t="s">
        <v>13</v>
      </c>
      <c r="C1681" s="2">
        <v>524.16</v>
      </c>
    </row>
    <row r="1682" spans="2:3" ht="17.399999999999999" x14ac:dyDescent="0.3">
      <c r="B1682" s="2" t="s">
        <v>13</v>
      </c>
      <c r="C1682" s="2">
        <v>375.37</v>
      </c>
    </row>
    <row r="1683" spans="2:3" ht="17.399999999999999" x14ac:dyDescent="0.3">
      <c r="B1683" s="2" t="s">
        <v>13</v>
      </c>
      <c r="C1683" s="2">
        <v>593.1</v>
      </c>
    </row>
    <row r="1684" spans="2:3" ht="17.399999999999999" x14ac:dyDescent="0.3">
      <c r="B1684" s="2" t="s">
        <v>13</v>
      </c>
      <c r="C1684" s="2">
        <v>50.55</v>
      </c>
    </row>
    <row r="1685" spans="2:3" ht="17.399999999999999" x14ac:dyDescent="0.3">
      <c r="B1685" s="2" t="s">
        <v>13</v>
      </c>
      <c r="C1685" s="2">
        <v>650.54</v>
      </c>
    </row>
    <row r="1686" spans="2:3" ht="17.399999999999999" x14ac:dyDescent="0.3">
      <c r="B1686" s="2" t="s">
        <v>13</v>
      </c>
      <c r="C1686" s="2">
        <v>598.64</v>
      </c>
    </row>
    <row r="1687" spans="2:3" ht="17.399999999999999" x14ac:dyDescent="0.3">
      <c r="B1687" s="2" t="s">
        <v>13</v>
      </c>
      <c r="C1687" s="2">
        <v>103.88</v>
      </c>
    </row>
    <row r="1688" spans="2:3" ht="17.399999999999999" x14ac:dyDescent="0.3">
      <c r="B1688" s="2" t="s">
        <v>13</v>
      </c>
      <c r="C1688" s="2">
        <v>490.09</v>
      </c>
    </row>
    <row r="1689" spans="2:3" ht="17.399999999999999" x14ac:dyDescent="0.3">
      <c r="B1689" s="2" t="s">
        <v>13</v>
      </c>
      <c r="C1689" s="2">
        <v>298.02999999999997</v>
      </c>
    </row>
    <row r="1690" spans="2:3" ht="17.399999999999999" x14ac:dyDescent="0.3">
      <c r="B1690" s="2" t="s">
        <v>13</v>
      </c>
      <c r="C1690" s="2">
        <v>393.63</v>
      </c>
    </row>
    <row r="1691" spans="2:3" ht="17.399999999999999" x14ac:dyDescent="0.3">
      <c r="B1691" s="2" t="s">
        <v>13</v>
      </c>
      <c r="C1691" s="2">
        <v>103.78</v>
      </c>
    </row>
    <row r="1692" spans="2:3" ht="17.399999999999999" x14ac:dyDescent="0.3">
      <c r="B1692" s="2" t="s">
        <v>13</v>
      </c>
      <c r="C1692" s="2">
        <v>869.18</v>
      </c>
    </row>
    <row r="1693" spans="2:3" ht="17.399999999999999" x14ac:dyDescent="0.3">
      <c r="B1693" s="2" t="s">
        <v>13</v>
      </c>
      <c r="C1693" s="2">
        <v>790.97</v>
      </c>
    </row>
    <row r="1694" spans="2:3" ht="17.399999999999999" x14ac:dyDescent="0.3">
      <c r="B1694" s="2" t="s">
        <v>13</v>
      </c>
      <c r="C1694" s="2">
        <v>517.61</v>
      </c>
    </row>
    <row r="1695" spans="2:3" ht="17.399999999999999" x14ac:dyDescent="0.3">
      <c r="B1695" s="2" t="s">
        <v>13</v>
      </c>
      <c r="C1695" s="2">
        <v>622.75</v>
      </c>
    </row>
    <row r="1696" spans="2:3" ht="17.399999999999999" x14ac:dyDescent="0.3">
      <c r="B1696" s="2" t="s">
        <v>13</v>
      </c>
      <c r="C1696" s="2">
        <v>659.16</v>
      </c>
    </row>
    <row r="1697" spans="2:3" ht="17.399999999999999" x14ac:dyDescent="0.3">
      <c r="B1697" s="2" t="s">
        <v>13</v>
      </c>
      <c r="C1697" s="2">
        <v>95.9</v>
      </c>
    </row>
    <row r="1698" spans="2:3" ht="17.399999999999999" x14ac:dyDescent="0.3">
      <c r="B1698" s="2" t="s">
        <v>13</v>
      </c>
      <c r="C1698" s="2">
        <v>281.17</v>
      </c>
    </row>
    <row r="1699" spans="2:3" ht="17.399999999999999" x14ac:dyDescent="0.3">
      <c r="B1699" s="2" t="s">
        <v>13</v>
      </c>
      <c r="C1699" s="2">
        <v>509.68</v>
      </c>
    </row>
    <row r="1700" spans="2:3" ht="17.399999999999999" x14ac:dyDescent="0.3">
      <c r="B1700" s="2" t="s">
        <v>13</v>
      </c>
      <c r="C1700" s="2">
        <v>43.68</v>
      </c>
    </row>
    <row r="1701" spans="2:3" ht="17.399999999999999" x14ac:dyDescent="0.3">
      <c r="B1701" s="2" t="s">
        <v>13</v>
      </c>
      <c r="C1701" s="2">
        <v>630.29999999999995</v>
      </c>
    </row>
    <row r="1702" spans="2:3" ht="17.399999999999999" x14ac:dyDescent="0.3">
      <c r="B1702" s="2" t="s">
        <v>13</v>
      </c>
      <c r="C1702" s="2">
        <v>505.9</v>
      </c>
    </row>
    <row r="1703" spans="2:3" ht="17.399999999999999" x14ac:dyDescent="0.3">
      <c r="B1703" s="2" t="s">
        <v>13</v>
      </c>
      <c r="C1703" s="2">
        <v>144.41</v>
      </c>
    </row>
    <row r="1704" spans="2:3" ht="17.399999999999999" x14ac:dyDescent="0.3">
      <c r="B1704" s="2" t="s">
        <v>13</v>
      </c>
      <c r="C1704" s="2">
        <v>869.61</v>
      </c>
    </row>
    <row r="1705" spans="2:3" ht="17.399999999999999" x14ac:dyDescent="0.3">
      <c r="B1705" s="2" t="s">
        <v>13</v>
      </c>
      <c r="C1705" s="2">
        <v>335.75</v>
      </c>
    </row>
    <row r="1706" spans="2:3" ht="17.399999999999999" x14ac:dyDescent="0.3">
      <c r="B1706" s="2" t="s">
        <v>13</v>
      </c>
      <c r="C1706" s="2">
        <v>390.67</v>
      </c>
    </row>
    <row r="1707" spans="2:3" ht="17.399999999999999" x14ac:dyDescent="0.3">
      <c r="B1707" s="2" t="s">
        <v>13</v>
      </c>
      <c r="C1707" s="2">
        <v>915.3</v>
      </c>
    </row>
    <row r="1708" spans="2:3" ht="17.399999999999999" x14ac:dyDescent="0.3">
      <c r="B1708" s="2" t="s">
        <v>13</v>
      </c>
      <c r="C1708" s="2">
        <v>380.47</v>
      </c>
    </row>
    <row r="1709" spans="2:3" ht="17.399999999999999" x14ac:dyDescent="0.3">
      <c r="B1709" s="2" t="s">
        <v>13</v>
      </c>
      <c r="C1709" s="2">
        <v>34.85</v>
      </c>
    </row>
    <row r="1710" spans="2:3" ht="17.399999999999999" x14ac:dyDescent="0.3">
      <c r="B1710" s="2" t="s">
        <v>13</v>
      </c>
      <c r="C1710" s="2">
        <v>171.07</v>
      </c>
    </row>
    <row r="1711" spans="2:3" ht="17.399999999999999" x14ac:dyDescent="0.3">
      <c r="B1711" s="2" t="s">
        <v>13</v>
      </c>
      <c r="C1711" s="2">
        <v>882.14</v>
      </c>
    </row>
    <row r="1712" spans="2:3" ht="17.399999999999999" x14ac:dyDescent="0.3">
      <c r="B1712" s="2" t="s">
        <v>13</v>
      </c>
      <c r="C1712" s="2">
        <v>1240.4100000000001</v>
      </c>
    </row>
    <row r="1713" spans="2:3" ht="17.399999999999999" x14ac:dyDescent="0.3">
      <c r="B1713" s="2" t="s">
        <v>13</v>
      </c>
      <c r="C1713" s="2">
        <v>476.92</v>
      </c>
    </row>
    <row r="1714" spans="2:3" ht="17.399999999999999" x14ac:dyDescent="0.3">
      <c r="B1714" s="2" t="s">
        <v>13</v>
      </c>
      <c r="C1714" s="2">
        <v>997.26</v>
      </c>
    </row>
    <row r="1715" spans="2:3" ht="17.399999999999999" x14ac:dyDescent="0.3">
      <c r="B1715" s="2" t="s">
        <v>13</v>
      </c>
      <c r="C1715" s="2">
        <v>63.03</v>
      </c>
    </row>
    <row r="1716" spans="2:3" ht="17.399999999999999" x14ac:dyDescent="0.3">
      <c r="B1716" s="2" t="s">
        <v>13</v>
      </c>
      <c r="C1716" s="2">
        <v>494.02</v>
      </c>
    </row>
    <row r="1717" spans="2:3" ht="17.399999999999999" x14ac:dyDescent="0.3">
      <c r="B1717" s="2" t="s">
        <v>13</v>
      </c>
      <c r="C1717" s="2">
        <v>229.8</v>
      </c>
    </row>
    <row r="1718" spans="2:3" ht="17.399999999999999" x14ac:dyDescent="0.3">
      <c r="B1718" s="2" t="s">
        <v>13</v>
      </c>
      <c r="C1718" s="2">
        <v>120.81</v>
      </c>
    </row>
    <row r="1719" spans="2:3" ht="17.399999999999999" x14ac:dyDescent="0.3">
      <c r="B1719" s="2" t="s">
        <v>13</v>
      </c>
      <c r="C1719" s="2">
        <v>131.69</v>
      </c>
    </row>
    <row r="1720" spans="2:3" ht="17.399999999999999" x14ac:dyDescent="0.3">
      <c r="B1720" s="2" t="s">
        <v>13</v>
      </c>
      <c r="C1720" s="2">
        <v>1315.36</v>
      </c>
    </row>
    <row r="1721" spans="2:3" ht="17.399999999999999" x14ac:dyDescent="0.3">
      <c r="B1721" s="2" t="s">
        <v>13</v>
      </c>
      <c r="C1721" s="2">
        <v>1117.49</v>
      </c>
    </row>
    <row r="1722" spans="2:3" ht="17.399999999999999" x14ac:dyDescent="0.3">
      <c r="B1722" s="2" t="s">
        <v>13</v>
      </c>
      <c r="C1722" s="2">
        <v>388.89</v>
      </c>
    </row>
    <row r="1723" spans="2:3" ht="17.399999999999999" x14ac:dyDescent="0.3">
      <c r="B1723" s="2" t="s">
        <v>13</v>
      </c>
      <c r="C1723" s="2">
        <v>20.67</v>
      </c>
    </row>
    <row r="1724" spans="2:3" ht="17.399999999999999" x14ac:dyDescent="0.3">
      <c r="B1724" s="2" t="s">
        <v>13</v>
      </c>
      <c r="C1724" s="2">
        <v>298.35000000000002</v>
      </c>
    </row>
    <row r="1725" spans="2:3" ht="17.399999999999999" x14ac:dyDescent="0.3">
      <c r="B1725" s="2" t="s">
        <v>13</v>
      </c>
      <c r="C1725" s="2">
        <v>865.76</v>
      </c>
    </row>
    <row r="1726" spans="2:3" ht="17.399999999999999" x14ac:dyDescent="0.3">
      <c r="B1726" s="2" t="s">
        <v>13</v>
      </c>
      <c r="C1726" s="2">
        <v>270.36</v>
      </c>
    </row>
    <row r="1727" spans="2:3" ht="17.399999999999999" x14ac:dyDescent="0.3">
      <c r="B1727" s="2" t="s">
        <v>13</v>
      </c>
      <c r="C1727" s="2">
        <v>814.04</v>
      </c>
    </row>
    <row r="1728" spans="2:3" ht="17.399999999999999" x14ac:dyDescent="0.3">
      <c r="B1728" s="2" t="s">
        <v>13</v>
      </c>
      <c r="C1728" s="2">
        <v>571.98</v>
      </c>
    </row>
    <row r="1729" spans="2:3" ht="17.399999999999999" x14ac:dyDescent="0.3">
      <c r="B1729" s="2" t="s">
        <v>13</v>
      </c>
      <c r="C1729" s="2">
        <v>17.77</v>
      </c>
    </row>
    <row r="1730" spans="2:3" ht="17.399999999999999" x14ac:dyDescent="0.3">
      <c r="B1730" s="2" t="s">
        <v>13</v>
      </c>
      <c r="C1730" s="2">
        <v>739.5</v>
      </c>
    </row>
    <row r="1731" spans="2:3" ht="17.399999999999999" x14ac:dyDescent="0.3">
      <c r="B1731" s="2" t="s">
        <v>13</v>
      </c>
      <c r="C1731" s="2">
        <v>141.52000000000001</v>
      </c>
    </row>
    <row r="1732" spans="2:3" ht="17.399999999999999" x14ac:dyDescent="0.3">
      <c r="B1732" s="2" t="s">
        <v>13</v>
      </c>
      <c r="C1732" s="2">
        <v>713.64</v>
      </c>
    </row>
    <row r="1733" spans="2:3" ht="17.399999999999999" x14ac:dyDescent="0.3">
      <c r="B1733" s="2" t="s">
        <v>13</v>
      </c>
      <c r="C1733" s="2">
        <v>1149.57</v>
      </c>
    </row>
    <row r="1734" spans="2:3" ht="17.399999999999999" x14ac:dyDescent="0.3">
      <c r="B1734" s="2" t="s">
        <v>13</v>
      </c>
      <c r="C1734" s="2">
        <v>859.33</v>
      </c>
    </row>
    <row r="1735" spans="2:3" ht="17.399999999999999" x14ac:dyDescent="0.3">
      <c r="B1735" s="2" t="s">
        <v>13</v>
      </c>
      <c r="C1735" s="2">
        <v>97.92</v>
      </c>
    </row>
    <row r="1736" spans="2:3" ht="17.399999999999999" x14ac:dyDescent="0.3">
      <c r="B1736" s="2" t="s">
        <v>13</v>
      </c>
      <c r="C1736" s="2">
        <v>245.92</v>
      </c>
    </row>
    <row r="1737" spans="2:3" ht="17.399999999999999" x14ac:dyDescent="0.3">
      <c r="B1737" s="2" t="s">
        <v>13</v>
      </c>
      <c r="C1737" s="2">
        <v>78.239999999999995</v>
      </c>
    </row>
    <row r="1738" spans="2:3" ht="17.399999999999999" x14ac:dyDescent="0.3">
      <c r="B1738" s="2" t="s">
        <v>13</v>
      </c>
      <c r="C1738" s="2">
        <v>667.03</v>
      </c>
    </row>
    <row r="1739" spans="2:3" ht="17.399999999999999" x14ac:dyDescent="0.3">
      <c r="B1739" s="2" t="s">
        <v>13</v>
      </c>
      <c r="C1739" s="2">
        <v>782.29</v>
      </c>
    </row>
    <row r="1740" spans="2:3" ht="17.399999999999999" x14ac:dyDescent="0.3">
      <c r="B1740" s="2" t="s">
        <v>13</v>
      </c>
      <c r="C1740" s="2">
        <v>208.81</v>
      </c>
    </row>
    <row r="1741" spans="2:3" ht="17.399999999999999" x14ac:dyDescent="0.3">
      <c r="B1741" s="2" t="s">
        <v>13</v>
      </c>
      <c r="C1741" s="2">
        <v>403.6</v>
      </c>
    </row>
    <row r="1742" spans="2:3" ht="17.399999999999999" x14ac:dyDescent="0.3">
      <c r="B1742" s="2" t="s">
        <v>13</v>
      </c>
      <c r="C1742" s="2">
        <v>560.80999999999995</v>
      </c>
    </row>
    <row r="1743" spans="2:3" ht="17.399999999999999" x14ac:dyDescent="0.3">
      <c r="B1743" s="2" t="s">
        <v>13</v>
      </c>
      <c r="C1743" s="2">
        <v>514.99</v>
      </c>
    </row>
    <row r="1744" spans="2:3" ht="17.399999999999999" x14ac:dyDescent="0.3">
      <c r="B1744" s="2" t="s">
        <v>13</v>
      </c>
      <c r="C1744" s="2">
        <v>96.35</v>
      </c>
    </row>
    <row r="1745" spans="2:3" ht="17.399999999999999" x14ac:dyDescent="0.3">
      <c r="B1745" s="2" t="s">
        <v>13</v>
      </c>
      <c r="C1745" s="2">
        <v>179.84</v>
      </c>
    </row>
    <row r="1746" spans="2:3" ht="17.399999999999999" x14ac:dyDescent="0.3">
      <c r="B1746" s="2" t="s">
        <v>13</v>
      </c>
      <c r="C1746" s="2">
        <v>96.38</v>
      </c>
    </row>
    <row r="1747" spans="2:3" ht="17.399999999999999" x14ac:dyDescent="0.3">
      <c r="B1747" s="2" t="s">
        <v>13</v>
      </c>
      <c r="C1747" s="2">
        <v>314.17</v>
      </c>
    </row>
    <row r="1748" spans="2:3" ht="17.399999999999999" x14ac:dyDescent="0.3">
      <c r="B1748" s="2" t="s">
        <v>13</v>
      </c>
      <c r="C1748" s="2">
        <v>410.43</v>
      </c>
    </row>
    <row r="1749" spans="2:3" ht="17.399999999999999" x14ac:dyDescent="0.3">
      <c r="B1749" s="2" t="s">
        <v>13</v>
      </c>
      <c r="C1749" s="2">
        <v>480.1</v>
      </c>
    </row>
    <row r="1750" spans="2:3" ht="17.399999999999999" x14ac:dyDescent="0.3">
      <c r="B1750" s="2" t="s">
        <v>13</v>
      </c>
      <c r="C1750" s="2">
        <v>281.29000000000002</v>
      </c>
    </row>
    <row r="1751" spans="2:3" ht="17.399999999999999" x14ac:dyDescent="0.3">
      <c r="B1751" s="2" t="s">
        <v>13</v>
      </c>
      <c r="C1751" s="2">
        <v>104.34</v>
      </c>
    </row>
    <row r="1752" spans="2:3" ht="17.399999999999999" x14ac:dyDescent="0.3">
      <c r="B1752" s="2" t="s">
        <v>13</v>
      </c>
      <c r="C1752" s="2">
        <v>680.58</v>
      </c>
    </row>
    <row r="1753" spans="2:3" ht="17.399999999999999" x14ac:dyDescent="0.3">
      <c r="B1753" s="2" t="s">
        <v>13</v>
      </c>
      <c r="C1753" s="2">
        <v>574.55999999999995</v>
      </c>
    </row>
    <row r="1754" spans="2:3" ht="17.399999999999999" x14ac:dyDescent="0.3">
      <c r="B1754" s="2" t="s">
        <v>13</v>
      </c>
      <c r="C1754" s="2">
        <v>491.38</v>
      </c>
    </row>
    <row r="1755" spans="2:3" ht="17.399999999999999" x14ac:dyDescent="0.3">
      <c r="B1755" s="2" t="s">
        <v>13</v>
      </c>
      <c r="C1755" s="2">
        <v>113.64</v>
      </c>
    </row>
    <row r="1756" spans="2:3" ht="17.399999999999999" x14ac:dyDescent="0.3">
      <c r="B1756" s="2" t="s">
        <v>13</v>
      </c>
      <c r="C1756" s="2">
        <v>276.92</v>
      </c>
    </row>
    <row r="1757" spans="2:3" ht="17.399999999999999" x14ac:dyDescent="0.3">
      <c r="B1757" s="2" t="s">
        <v>13</v>
      </c>
      <c r="C1757" s="2">
        <v>623.96</v>
      </c>
    </row>
    <row r="1758" spans="2:3" ht="17.399999999999999" x14ac:dyDescent="0.3">
      <c r="B1758" s="2" t="s">
        <v>13</v>
      </c>
      <c r="C1758" s="2">
        <v>504.61</v>
      </c>
    </row>
    <row r="1759" spans="2:3" ht="17.399999999999999" x14ac:dyDescent="0.3">
      <c r="B1759" s="2" t="s">
        <v>13</v>
      </c>
      <c r="C1759" s="2">
        <v>134.09</v>
      </c>
    </row>
    <row r="1760" spans="2:3" ht="17.399999999999999" x14ac:dyDescent="0.3">
      <c r="B1760" s="2" t="s">
        <v>13</v>
      </c>
      <c r="C1760" s="2">
        <v>179.11</v>
      </c>
    </row>
    <row r="1761" spans="2:3" ht="17.399999999999999" x14ac:dyDescent="0.3">
      <c r="B1761" s="2" t="s">
        <v>13</v>
      </c>
      <c r="C1761" s="2">
        <v>129.56</v>
      </c>
    </row>
    <row r="1762" spans="2:3" ht="17.399999999999999" x14ac:dyDescent="0.3">
      <c r="B1762" s="2" t="s">
        <v>13</v>
      </c>
      <c r="C1762" s="2">
        <v>292.49</v>
      </c>
    </row>
    <row r="1763" spans="2:3" ht="17.399999999999999" x14ac:dyDescent="0.3">
      <c r="B1763" s="2" t="s">
        <v>13</v>
      </c>
      <c r="C1763" s="2">
        <v>1046.8599999999999</v>
      </c>
    </row>
    <row r="1764" spans="2:3" ht="17.399999999999999" x14ac:dyDescent="0.3">
      <c r="B1764" s="2" t="s">
        <v>13</v>
      </c>
      <c r="C1764" s="2">
        <v>1356.67</v>
      </c>
    </row>
    <row r="1765" spans="2:3" ht="17.399999999999999" x14ac:dyDescent="0.3">
      <c r="B1765" s="2" t="s">
        <v>13</v>
      </c>
      <c r="C1765" s="2">
        <v>819.25</v>
      </c>
    </row>
    <row r="1766" spans="2:3" ht="17.399999999999999" x14ac:dyDescent="0.3">
      <c r="B1766" s="2" t="s">
        <v>13</v>
      </c>
      <c r="C1766" s="2">
        <v>271.99</v>
      </c>
    </row>
    <row r="1767" spans="2:3" ht="17.399999999999999" x14ac:dyDescent="0.3">
      <c r="B1767" s="2" t="s">
        <v>13</v>
      </c>
      <c r="C1767" s="2">
        <v>40.869999999999997</v>
      </c>
    </row>
    <row r="1768" spans="2:3" ht="17.399999999999999" x14ac:dyDescent="0.3">
      <c r="B1768" s="2" t="s">
        <v>13</v>
      </c>
      <c r="C1768" s="2">
        <v>312.47000000000003</v>
      </c>
    </row>
    <row r="1769" spans="2:3" ht="17.399999999999999" x14ac:dyDescent="0.3">
      <c r="B1769" s="2" t="s">
        <v>13</v>
      </c>
      <c r="C1769" s="2">
        <v>353.64</v>
      </c>
    </row>
    <row r="1770" spans="2:3" ht="17.399999999999999" x14ac:dyDescent="0.3">
      <c r="B1770" s="2" t="s">
        <v>13</v>
      </c>
      <c r="C1770" s="2">
        <v>37.369999999999997</v>
      </c>
    </row>
    <row r="1771" spans="2:3" ht="17.399999999999999" x14ac:dyDescent="0.3">
      <c r="B1771" s="2" t="s">
        <v>13</v>
      </c>
      <c r="C1771" s="2">
        <v>261.63</v>
      </c>
    </row>
    <row r="1772" spans="2:3" ht="17.399999999999999" x14ac:dyDescent="0.3">
      <c r="B1772" s="2" t="s">
        <v>13</v>
      </c>
      <c r="C1772" s="2">
        <v>93.94</v>
      </c>
    </row>
    <row r="1773" spans="2:3" ht="17.399999999999999" x14ac:dyDescent="0.3">
      <c r="B1773" s="2" t="s">
        <v>13</v>
      </c>
      <c r="C1773" s="2">
        <v>145.53</v>
      </c>
    </row>
    <row r="1774" spans="2:3" ht="17.399999999999999" x14ac:dyDescent="0.3">
      <c r="B1774" s="2" t="s">
        <v>13</v>
      </c>
      <c r="C1774" s="2">
        <v>195.44</v>
      </c>
    </row>
    <row r="1775" spans="2:3" ht="17.399999999999999" x14ac:dyDescent="0.3">
      <c r="B1775" s="2" t="s">
        <v>13</v>
      </c>
      <c r="C1775" s="2">
        <v>89.89</v>
      </c>
    </row>
    <row r="1776" spans="2:3" ht="17.399999999999999" x14ac:dyDescent="0.3">
      <c r="B1776" s="2" t="s">
        <v>13</v>
      </c>
      <c r="C1776" s="2">
        <v>987.83</v>
      </c>
    </row>
    <row r="1777" spans="2:3" ht="17.399999999999999" x14ac:dyDescent="0.3">
      <c r="B1777" s="2" t="s">
        <v>13</v>
      </c>
      <c r="C1777" s="2">
        <v>1034.8800000000001</v>
      </c>
    </row>
    <row r="1778" spans="2:3" ht="17.399999999999999" x14ac:dyDescent="0.3">
      <c r="B1778" s="2" t="s">
        <v>13</v>
      </c>
      <c r="C1778" s="2">
        <v>690.83</v>
      </c>
    </row>
    <row r="1779" spans="2:3" ht="17.399999999999999" x14ac:dyDescent="0.3">
      <c r="B1779" s="2" t="s">
        <v>13</v>
      </c>
      <c r="C1779" s="2">
        <v>702.67</v>
      </c>
    </row>
    <row r="1780" spans="2:3" ht="17.399999999999999" x14ac:dyDescent="0.3">
      <c r="B1780" s="2" t="s">
        <v>13</v>
      </c>
      <c r="C1780" s="2">
        <v>990.43</v>
      </c>
    </row>
    <row r="1781" spans="2:3" ht="17.399999999999999" x14ac:dyDescent="0.3">
      <c r="B1781" s="2" t="s">
        <v>13</v>
      </c>
      <c r="C1781" s="2">
        <v>434.46</v>
      </c>
    </row>
    <row r="1782" spans="2:3" ht="17.399999999999999" x14ac:dyDescent="0.3">
      <c r="B1782" s="2" t="s">
        <v>13</v>
      </c>
      <c r="C1782" s="2">
        <v>469.52</v>
      </c>
    </row>
    <row r="1783" spans="2:3" ht="17.399999999999999" x14ac:dyDescent="0.3">
      <c r="B1783" s="2" t="s">
        <v>13</v>
      </c>
      <c r="C1783" s="2">
        <v>163.84</v>
      </c>
    </row>
    <row r="1784" spans="2:3" ht="17.399999999999999" x14ac:dyDescent="0.3">
      <c r="B1784" s="2" t="s">
        <v>13</v>
      </c>
      <c r="C1784" s="2">
        <v>648.84</v>
      </c>
    </row>
    <row r="1785" spans="2:3" ht="17.399999999999999" x14ac:dyDescent="0.3">
      <c r="B1785" s="2" t="s">
        <v>13</v>
      </c>
      <c r="C1785" s="2">
        <v>573.05999999999995</v>
      </c>
    </row>
    <row r="1786" spans="2:3" ht="17.399999999999999" x14ac:dyDescent="0.3">
      <c r="B1786" s="2" t="s">
        <v>13</v>
      </c>
      <c r="C1786" s="2">
        <v>746.92</v>
      </c>
    </row>
    <row r="1787" spans="2:3" ht="17.399999999999999" x14ac:dyDescent="0.3">
      <c r="B1787" s="2" t="s">
        <v>13</v>
      </c>
      <c r="C1787" s="2">
        <v>700.79</v>
      </c>
    </row>
    <row r="1788" spans="2:3" ht="17.399999999999999" x14ac:dyDescent="0.3">
      <c r="B1788" s="2" t="s">
        <v>13</v>
      </c>
      <c r="C1788" s="2">
        <v>241.18</v>
      </c>
    </row>
    <row r="1789" spans="2:3" ht="17.399999999999999" x14ac:dyDescent="0.3">
      <c r="B1789" s="2" t="s">
        <v>13</v>
      </c>
      <c r="C1789" s="2">
        <v>319.35000000000002</v>
      </c>
    </row>
    <row r="1790" spans="2:3" ht="17.399999999999999" x14ac:dyDescent="0.3">
      <c r="B1790" s="2" t="s">
        <v>13</v>
      </c>
      <c r="C1790" s="2">
        <v>185.77</v>
      </c>
    </row>
    <row r="1791" spans="2:3" ht="17.399999999999999" x14ac:dyDescent="0.3">
      <c r="B1791" s="2" t="s">
        <v>13</v>
      </c>
      <c r="C1791" s="2">
        <v>281.55</v>
      </c>
    </row>
    <row r="1792" spans="2:3" ht="17.399999999999999" x14ac:dyDescent="0.3">
      <c r="B1792" s="2" t="s">
        <v>13</v>
      </c>
      <c r="C1792" s="2">
        <v>297.7</v>
      </c>
    </row>
    <row r="1793" spans="2:3" ht="17.399999999999999" x14ac:dyDescent="0.3">
      <c r="B1793" s="2" t="s">
        <v>13</v>
      </c>
      <c r="C1793" s="2">
        <v>125.33</v>
      </c>
    </row>
    <row r="1794" spans="2:3" ht="17.399999999999999" x14ac:dyDescent="0.3">
      <c r="B1794" s="2" t="s">
        <v>13</v>
      </c>
      <c r="C1794" s="2">
        <v>636.73</v>
      </c>
    </row>
    <row r="1795" spans="2:3" ht="17.399999999999999" x14ac:dyDescent="0.3">
      <c r="B1795" s="2" t="s">
        <v>13</v>
      </c>
      <c r="C1795" s="2">
        <v>141.29</v>
      </c>
    </row>
    <row r="1796" spans="2:3" ht="17.399999999999999" x14ac:dyDescent="0.3">
      <c r="B1796" s="2" t="s">
        <v>13</v>
      </c>
      <c r="C1796" s="2">
        <v>543.85</v>
      </c>
    </row>
    <row r="1797" spans="2:3" ht="17.399999999999999" x14ac:dyDescent="0.3">
      <c r="B1797" s="2" t="s">
        <v>13</v>
      </c>
      <c r="C1797" s="2">
        <v>299.72000000000003</v>
      </c>
    </row>
    <row r="1798" spans="2:3" ht="17.399999999999999" x14ac:dyDescent="0.3">
      <c r="B1798" s="2" t="s">
        <v>13</v>
      </c>
      <c r="C1798" s="2">
        <v>794.51</v>
      </c>
    </row>
    <row r="1799" spans="2:3" ht="17.399999999999999" x14ac:dyDescent="0.3">
      <c r="B1799" s="2" t="s">
        <v>13</v>
      </c>
      <c r="C1799" s="2">
        <v>603.85</v>
      </c>
    </row>
    <row r="1800" spans="2:3" ht="17.399999999999999" x14ac:dyDescent="0.3">
      <c r="B1800" s="2" t="s">
        <v>13</v>
      </c>
      <c r="C1800" s="2">
        <v>661.85</v>
      </c>
    </row>
    <row r="1801" spans="2:3" ht="17.399999999999999" x14ac:dyDescent="0.3">
      <c r="B1801" s="2" t="s">
        <v>13</v>
      </c>
      <c r="C1801" s="2">
        <v>514.89</v>
      </c>
    </row>
    <row r="1802" spans="2:3" ht="17.399999999999999" x14ac:dyDescent="0.3">
      <c r="B1802" s="2" t="s">
        <v>13</v>
      </c>
      <c r="C1802" s="2">
        <v>604.80999999999995</v>
      </c>
    </row>
    <row r="1803" spans="2:3" ht="17.399999999999999" x14ac:dyDescent="0.3">
      <c r="B1803" s="2" t="s">
        <v>13</v>
      </c>
      <c r="C1803" s="2">
        <v>224.44</v>
      </c>
    </row>
    <row r="1804" spans="2:3" ht="17.399999999999999" x14ac:dyDescent="0.3">
      <c r="B1804" s="2" t="s">
        <v>13</v>
      </c>
      <c r="C1804" s="2">
        <v>70.16</v>
      </c>
    </row>
    <row r="1805" spans="2:3" ht="17.399999999999999" x14ac:dyDescent="0.3">
      <c r="B1805" s="2" t="s">
        <v>13</v>
      </c>
      <c r="C1805" s="2">
        <v>287.39</v>
      </c>
    </row>
    <row r="1806" spans="2:3" ht="17.399999999999999" x14ac:dyDescent="0.3">
      <c r="B1806" s="2" t="s">
        <v>13</v>
      </c>
      <c r="C1806" s="2">
        <v>651.46</v>
      </c>
    </row>
    <row r="1807" spans="2:3" ht="17.399999999999999" x14ac:dyDescent="0.3">
      <c r="B1807" s="2" t="s">
        <v>13</v>
      </c>
      <c r="C1807" s="2">
        <v>960.57</v>
      </c>
    </row>
    <row r="1808" spans="2:3" ht="17.399999999999999" x14ac:dyDescent="0.3">
      <c r="B1808" s="2" t="s">
        <v>13</v>
      </c>
      <c r="C1808" s="2">
        <v>360.5</v>
      </c>
    </row>
    <row r="1809" spans="2:3" ht="17.399999999999999" x14ac:dyDescent="0.3">
      <c r="B1809" s="2" t="s">
        <v>13</v>
      </c>
      <c r="C1809" s="2">
        <v>776.06</v>
      </c>
    </row>
    <row r="1810" spans="2:3" ht="17.399999999999999" x14ac:dyDescent="0.3">
      <c r="B1810" s="2" t="s">
        <v>13</v>
      </c>
      <c r="C1810" s="2">
        <v>70.900000000000006</v>
      </c>
    </row>
    <row r="1811" spans="2:3" ht="17.399999999999999" x14ac:dyDescent="0.3">
      <c r="B1811" s="2" t="s">
        <v>13</v>
      </c>
      <c r="C1811" s="2">
        <v>329.91</v>
      </c>
    </row>
    <row r="1812" spans="2:3" ht="17.399999999999999" x14ac:dyDescent="0.3">
      <c r="B1812" s="2" t="s">
        <v>13</v>
      </c>
      <c r="C1812" s="2">
        <v>769.79</v>
      </c>
    </row>
    <row r="1813" spans="2:3" ht="17.399999999999999" x14ac:dyDescent="0.3">
      <c r="B1813" s="2" t="s">
        <v>13</v>
      </c>
      <c r="C1813" s="2">
        <v>1219.0899999999999</v>
      </c>
    </row>
    <row r="1814" spans="2:3" ht="17.399999999999999" x14ac:dyDescent="0.3">
      <c r="B1814" s="2" t="s">
        <v>13</v>
      </c>
      <c r="C1814" s="2">
        <v>600.37</v>
      </c>
    </row>
    <row r="1815" spans="2:3" ht="17.399999999999999" x14ac:dyDescent="0.3">
      <c r="B1815" s="2" t="s">
        <v>13</v>
      </c>
      <c r="C1815" s="2">
        <v>980.13</v>
      </c>
    </row>
    <row r="1816" spans="2:3" ht="17.399999999999999" x14ac:dyDescent="0.3">
      <c r="B1816" s="2" t="s">
        <v>13</v>
      </c>
      <c r="C1816" s="2">
        <v>226.49</v>
      </c>
    </row>
    <row r="1817" spans="2:3" ht="17.399999999999999" x14ac:dyDescent="0.3">
      <c r="B1817" s="2" t="s">
        <v>13</v>
      </c>
      <c r="C1817" s="2">
        <v>48.15</v>
      </c>
    </row>
    <row r="1818" spans="2:3" ht="17.399999999999999" x14ac:dyDescent="0.3">
      <c r="B1818" s="2" t="s">
        <v>13</v>
      </c>
      <c r="C1818" s="2">
        <v>923.58</v>
      </c>
    </row>
    <row r="1819" spans="2:3" ht="17.399999999999999" x14ac:dyDescent="0.3">
      <c r="B1819" s="2" t="s">
        <v>13</v>
      </c>
      <c r="C1819" s="2">
        <v>841.58</v>
      </c>
    </row>
    <row r="1820" spans="2:3" ht="17.399999999999999" x14ac:dyDescent="0.3">
      <c r="B1820" s="2" t="s">
        <v>13</v>
      </c>
      <c r="C1820" s="2">
        <v>59.98</v>
      </c>
    </row>
    <row r="1821" spans="2:3" ht="17.399999999999999" x14ac:dyDescent="0.3">
      <c r="B1821" s="2" t="s">
        <v>13</v>
      </c>
      <c r="C1821" s="2">
        <v>383.93</v>
      </c>
    </row>
    <row r="1822" spans="2:3" ht="17.399999999999999" x14ac:dyDescent="0.3">
      <c r="B1822" s="2" t="s">
        <v>13</v>
      </c>
      <c r="C1822" s="2">
        <v>263.60000000000002</v>
      </c>
    </row>
    <row r="1823" spans="2:3" ht="17.399999999999999" x14ac:dyDescent="0.3">
      <c r="B1823" s="2" t="s">
        <v>13</v>
      </c>
      <c r="C1823" s="2">
        <v>519.96</v>
      </c>
    </row>
    <row r="1824" spans="2:3" ht="17.399999999999999" x14ac:dyDescent="0.3">
      <c r="B1824" s="2" t="s">
        <v>13</v>
      </c>
      <c r="C1824" s="2">
        <v>135.18</v>
      </c>
    </row>
    <row r="1825" spans="2:3" ht="17.399999999999999" x14ac:dyDescent="0.3">
      <c r="B1825" s="2" t="s">
        <v>13</v>
      </c>
      <c r="C1825" s="2">
        <v>356.69</v>
      </c>
    </row>
    <row r="1826" spans="2:3" ht="17.399999999999999" x14ac:dyDescent="0.3">
      <c r="B1826" s="2" t="s">
        <v>13</v>
      </c>
      <c r="C1826" s="2">
        <v>278.16000000000003</v>
      </c>
    </row>
    <row r="1827" spans="2:3" ht="17.399999999999999" x14ac:dyDescent="0.3">
      <c r="B1827" s="2" t="s">
        <v>13</v>
      </c>
      <c r="C1827" s="2">
        <v>509.39</v>
      </c>
    </row>
    <row r="1828" spans="2:3" ht="17.399999999999999" x14ac:dyDescent="0.3">
      <c r="B1828" s="2" t="s">
        <v>13</v>
      </c>
      <c r="C1828" s="2">
        <v>470.74</v>
      </c>
    </row>
    <row r="1829" spans="2:3" ht="17.399999999999999" x14ac:dyDescent="0.3">
      <c r="B1829" s="2" t="s">
        <v>13</v>
      </c>
      <c r="C1829" s="2">
        <v>429.29</v>
      </c>
    </row>
    <row r="1830" spans="2:3" ht="17.399999999999999" x14ac:dyDescent="0.3">
      <c r="B1830" s="2" t="s">
        <v>13</v>
      </c>
      <c r="C1830" s="2">
        <v>56.51</v>
      </c>
    </row>
    <row r="1831" spans="2:3" ht="17.399999999999999" x14ac:dyDescent="0.3">
      <c r="B1831" s="2" t="s">
        <v>13</v>
      </c>
      <c r="C1831" s="2">
        <v>644.30999999999995</v>
      </c>
    </row>
    <row r="1832" spans="2:3" ht="17.399999999999999" x14ac:dyDescent="0.3">
      <c r="B1832" s="2" t="s">
        <v>13</v>
      </c>
      <c r="C1832" s="2">
        <v>194.13</v>
      </c>
    </row>
    <row r="1833" spans="2:3" ht="17.399999999999999" x14ac:dyDescent="0.3">
      <c r="B1833" s="2" t="s">
        <v>13</v>
      </c>
      <c r="C1833" s="2">
        <v>275.54000000000002</v>
      </c>
    </row>
    <row r="1834" spans="2:3" ht="17.399999999999999" x14ac:dyDescent="0.3">
      <c r="B1834" s="2" t="s">
        <v>13</v>
      </c>
      <c r="C1834" s="2">
        <v>494.84</v>
      </c>
    </row>
    <row r="1835" spans="2:3" ht="17.399999999999999" x14ac:dyDescent="0.3">
      <c r="B1835" s="2" t="s">
        <v>13</v>
      </c>
      <c r="C1835" s="2">
        <v>515.91999999999996</v>
      </c>
    </row>
    <row r="1836" spans="2:3" ht="17.399999999999999" x14ac:dyDescent="0.3">
      <c r="B1836" s="2" t="s">
        <v>13</v>
      </c>
      <c r="C1836" s="2">
        <v>188.95</v>
      </c>
    </row>
    <row r="1837" spans="2:3" ht="17.399999999999999" x14ac:dyDescent="0.3">
      <c r="B1837" s="2" t="s">
        <v>13</v>
      </c>
      <c r="C1837" s="2">
        <v>628.79999999999995</v>
      </c>
    </row>
    <row r="1838" spans="2:3" ht="17.399999999999999" x14ac:dyDescent="0.3">
      <c r="B1838" s="2" t="s">
        <v>13</v>
      </c>
      <c r="C1838" s="2">
        <v>428.47</v>
      </c>
    </row>
    <row r="1839" spans="2:3" ht="17.399999999999999" x14ac:dyDescent="0.3">
      <c r="B1839" s="2" t="s">
        <v>13</v>
      </c>
      <c r="C1839" s="2">
        <v>432.18</v>
      </c>
    </row>
    <row r="1840" spans="2:3" ht="17.399999999999999" x14ac:dyDescent="0.3">
      <c r="B1840" s="2" t="s">
        <v>13</v>
      </c>
      <c r="C1840" s="2">
        <v>517.16</v>
      </c>
    </row>
    <row r="1841" spans="2:3" ht="17.399999999999999" x14ac:dyDescent="0.3">
      <c r="B1841" s="2" t="s">
        <v>13</v>
      </c>
      <c r="C1841" s="2">
        <v>471.52</v>
      </c>
    </row>
    <row r="1842" spans="2:3" ht="17.399999999999999" x14ac:dyDescent="0.3">
      <c r="B1842" s="2" t="s">
        <v>13</v>
      </c>
      <c r="C1842" s="2">
        <v>71.86</v>
      </c>
    </row>
    <row r="1843" spans="2:3" ht="17.399999999999999" x14ac:dyDescent="0.3">
      <c r="B1843" s="2" t="s">
        <v>13</v>
      </c>
      <c r="C1843" s="2">
        <v>87.88</v>
      </c>
    </row>
    <row r="1844" spans="2:3" ht="17.399999999999999" x14ac:dyDescent="0.3">
      <c r="B1844" s="2" t="s">
        <v>13</v>
      </c>
      <c r="C1844" s="2">
        <v>335.37</v>
      </c>
    </row>
    <row r="1845" spans="2:3" ht="17.399999999999999" x14ac:dyDescent="0.3">
      <c r="B1845" s="2" t="s">
        <v>13</v>
      </c>
      <c r="C1845" s="2">
        <v>872.28</v>
      </c>
    </row>
    <row r="1846" spans="2:3" ht="17.399999999999999" x14ac:dyDescent="0.3">
      <c r="B1846" s="2" t="s">
        <v>13</v>
      </c>
      <c r="C1846" s="2">
        <v>77.7</v>
      </c>
    </row>
    <row r="1847" spans="2:3" ht="17.399999999999999" x14ac:dyDescent="0.3">
      <c r="B1847" s="2" t="s">
        <v>13</v>
      </c>
      <c r="C1847" s="2">
        <v>659.88</v>
      </c>
    </row>
    <row r="1848" spans="2:3" ht="17.399999999999999" x14ac:dyDescent="0.3">
      <c r="B1848" s="2" t="s">
        <v>13</v>
      </c>
      <c r="C1848" s="2">
        <v>596.69000000000005</v>
      </c>
    </row>
    <row r="1849" spans="2:3" ht="17.399999999999999" x14ac:dyDescent="0.3">
      <c r="B1849" s="2" t="s">
        <v>13</v>
      </c>
      <c r="C1849" s="2">
        <v>522.59</v>
      </c>
    </row>
    <row r="1850" spans="2:3" ht="17.399999999999999" x14ac:dyDescent="0.3">
      <c r="B1850" s="2" t="s">
        <v>13</v>
      </c>
      <c r="C1850" s="2">
        <v>753.63</v>
      </c>
    </row>
    <row r="1851" spans="2:3" ht="17.399999999999999" x14ac:dyDescent="0.3">
      <c r="B1851" s="2" t="s">
        <v>13</v>
      </c>
      <c r="C1851" s="2">
        <v>53.3</v>
      </c>
    </row>
    <row r="1852" spans="2:3" ht="17.399999999999999" x14ac:dyDescent="0.3">
      <c r="B1852" s="2" t="s">
        <v>13</v>
      </c>
      <c r="C1852" s="2">
        <v>184.26</v>
      </c>
    </row>
    <row r="1853" spans="2:3" ht="17.399999999999999" x14ac:dyDescent="0.3">
      <c r="B1853" s="2" t="s">
        <v>13</v>
      </c>
      <c r="C1853" s="2">
        <v>404.47</v>
      </c>
    </row>
    <row r="1854" spans="2:3" ht="17.399999999999999" x14ac:dyDescent="0.3">
      <c r="B1854" s="2" t="s">
        <v>13</v>
      </c>
      <c r="C1854" s="2">
        <v>240.36</v>
      </c>
    </row>
    <row r="1855" spans="2:3" ht="17.399999999999999" x14ac:dyDescent="0.3">
      <c r="B1855" s="2" t="s">
        <v>13</v>
      </c>
      <c r="C1855" s="2">
        <v>740.98</v>
      </c>
    </row>
    <row r="1856" spans="2:3" ht="17.399999999999999" x14ac:dyDescent="0.3">
      <c r="B1856" s="2" t="s">
        <v>13</v>
      </c>
      <c r="C1856" s="2">
        <v>1311.42</v>
      </c>
    </row>
    <row r="1857" spans="2:3" ht="17.399999999999999" x14ac:dyDescent="0.3">
      <c r="B1857" s="2" t="s">
        <v>13</v>
      </c>
      <c r="C1857" s="2">
        <v>157.86000000000001</v>
      </c>
    </row>
    <row r="1858" spans="2:3" ht="17.399999999999999" x14ac:dyDescent="0.3">
      <c r="B1858" s="2" t="s">
        <v>13</v>
      </c>
      <c r="C1858" s="2">
        <v>225.43</v>
      </c>
    </row>
    <row r="1859" spans="2:3" ht="17.399999999999999" x14ac:dyDescent="0.3">
      <c r="B1859" s="2" t="s">
        <v>13</v>
      </c>
      <c r="C1859" s="2">
        <v>762.6</v>
      </c>
    </row>
    <row r="1860" spans="2:3" ht="17.399999999999999" x14ac:dyDescent="0.3">
      <c r="B1860" s="2" t="s">
        <v>13</v>
      </c>
      <c r="C1860" s="2">
        <v>431.93</v>
      </c>
    </row>
    <row r="1861" spans="2:3" ht="17.399999999999999" x14ac:dyDescent="0.3">
      <c r="B1861" s="2" t="s">
        <v>13</v>
      </c>
      <c r="C1861" s="2">
        <v>443.35</v>
      </c>
    </row>
    <row r="1862" spans="2:3" ht="17.399999999999999" x14ac:dyDescent="0.3">
      <c r="B1862" s="2" t="s">
        <v>13</v>
      </c>
      <c r="C1862" s="2">
        <v>1055.47</v>
      </c>
    </row>
    <row r="1863" spans="2:3" ht="17.399999999999999" x14ac:dyDescent="0.3">
      <c r="B1863" s="2" t="s">
        <v>13</v>
      </c>
      <c r="C1863" s="2">
        <v>750.89</v>
      </c>
    </row>
    <row r="1864" spans="2:3" ht="17.399999999999999" x14ac:dyDescent="0.3">
      <c r="B1864" s="2" t="s">
        <v>13</v>
      </c>
      <c r="C1864" s="2">
        <v>1048.06</v>
      </c>
    </row>
    <row r="1865" spans="2:3" ht="17.399999999999999" x14ac:dyDescent="0.3">
      <c r="B1865" s="2" t="s">
        <v>13</v>
      </c>
      <c r="C1865" s="2">
        <v>446.14</v>
      </c>
    </row>
    <row r="1866" spans="2:3" ht="17.399999999999999" x14ac:dyDescent="0.3">
      <c r="B1866" s="2" t="s">
        <v>13</v>
      </c>
      <c r="C1866" s="2">
        <v>57.1</v>
      </c>
    </row>
    <row r="1867" spans="2:3" ht="17.399999999999999" x14ac:dyDescent="0.3">
      <c r="B1867" s="2" t="s">
        <v>13</v>
      </c>
      <c r="C1867" s="2">
        <v>162.41999999999999</v>
      </c>
    </row>
    <row r="1868" spans="2:3" ht="17.399999999999999" x14ac:dyDescent="0.3">
      <c r="B1868" s="2" t="s">
        <v>13</v>
      </c>
      <c r="C1868" s="2">
        <v>465.03</v>
      </c>
    </row>
    <row r="1869" spans="2:3" ht="17.399999999999999" x14ac:dyDescent="0.3">
      <c r="B1869" s="2" t="s">
        <v>13</v>
      </c>
      <c r="C1869" s="2">
        <v>710.69</v>
      </c>
    </row>
    <row r="1870" spans="2:3" ht="17.399999999999999" x14ac:dyDescent="0.3">
      <c r="B1870" s="2" t="s">
        <v>13</v>
      </c>
      <c r="C1870" s="2">
        <v>88.54</v>
      </c>
    </row>
    <row r="1871" spans="2:3" ht="17.399999999999999" x14ac:dyDescent="0.3">
      <c r="B1871" s="2" t="s">
        <v>13</v>
      </c>
      <c r="C1871" s="2">
        <v>96.8</v>
      </c>
    </row>
    <row r="1872" spans="2:3" ht="17.399999999999999" x14ac:dyDescent="0.3">
      <c r="B1872" s="2" t="s">
        <v>13</v>
      </c>
      <c r="C1872" s="2">
        <v>1011.36</v>
      </c>
    </row>
    <row r="1873" spans="2:3" ht="17.399999999999999" x14ac:dyDescent="0.3">
      <c r="B1873" s="2" t="s">
        <v>13</v>
      </c>
      <c r="C1873" s="2">
        <v>595.32000000000005</v>
      </c>
    </row>
    <row r="1874" spans="2:3" ht="17.399999999999999" x14ac:dyDescent="0.3">
      <c r="B1874" s="2" t="s">
        <v>13</v>
      </c>
      <c r="C1874" s="2">
        <v>662.69</v>
      </c>
    </row>
    <row r="1875" spans="2:3" ht="17.399999999999999" x14ac:dyDescent="0.3">
      <c r="B1875" s="2" t="s">
        <v>13</v>
      </c>
      <c r="C1875" s="2">
        <v>302.5</v>
      </c>
    </row>
    <row r="1876" spans="2:3" ht="17.399999999999999" x14ac:dyDescent="0.3">
      <c r="B1876" s="2" t="s">
        <v>13</v>
      </c>
      <c r="C1876" s="2">
        <v>738.98</v>
      </c>
    </row>
    <row r="1877" spans="2:3" ht="17.399999999999999" x14ac:dyDescent="0.3">
      <c r="B1877" s="2" t="s">
        <v>13</v>
      </c>
      <c r="C1877" s="2">
        <v>338.79</v>
      </c>
    </row>
    <row r="1878" spans="2:3" ht="17.399999999999999" x14ac:dyDescent="0.3">
      <c r="B1878" s="2" t="s">
        <v>13</v>
      </c>
      <c r="C1878" s="2">
        <v>89.77</v>
      </c>
    </row>
    <row r="1879" spans="2:3" ht="17.399999999999999" x14ac:dyDescent="0.3">
      <c r="B1879" s="2" t="s">
        <v>13</v>
      </c>
      <c r="C1879" s="2">
        <v>769.25</v>
      </c>
    </row>
    <row r="1880" spans="2:3" ht="17.399999999999999" x14ac:dyDescent="0.3">
      <c r="B1880" s="2" t="s">
        <v>13</v>
      </c>
      <c r="C1880" s="2">
        <v>75.92</v>
      </c>
    </row>
    <row r="1881" spans="2:3" ht="17.399999999999999" x14ac:dyDescent="0.3">
      <c r="B1881" s="2" t="s">
        <v>13</v>
      </c>
      <c r="C1881" s="2">
        <v>646.54999999999995</v>
      </c>
    </row>
    <row r="1882" spans="2:3" ht="17.399999999999999" x14ac:dyDescent="0.3">
      <c r="B1882" s="2" t="s">
        <v>13</v>
      </c>
      <c r="C1882" s="2">
        <v>189.97</v>
      </c>
    </row>
    <row r="1883" spans="2:3" ht="17.399999999999999" x14ac:dyDescent="0.3">
      <c r="B1883" s="2" t="s">
        <v>13</v>
      </c>
      <c r="C1883" s="2">
        <v>1212.96</v>
      </c>
    </row>
    <row r="1884" spans="2:3" ht="17.399999999999999" x14ac:dyDescent="0.3">
      <c r="B1884" s="2" t="s">
        <v>13</v>
      </c>
      <c r="C1884" s="2">
        <v>1312.65</v>
      </c>
    </row>
    <row r="1885" spans="2:3" ht="17.399999999999999" x14ac:dyDescent="0.3">
      <c r="B1885" s="2" t="s">
        <v>13</v>
      </c>
      <c r="C1885" s="2">
        <v>569.75</v>
      </c>
    </row>
    <row r="1886" spans="2:3" ht="17.399999999999999" x14ac:dyDescent="0.3">
      <c r="B1886" s="2" t="s">
        <v>13</v>
      </c>
      <c r="C1886" s="2">
        <v>281.7</v>
      </c>
    </row>
    <row r="1887" spans="2:3" ht="17.399999999999999" x14ac:dyDescent="0.3">
      <c r="B1887" s="2" t="s">
        <v>13</v>
      </c>
      <c r="C1887" s="2">
        <v>188.73</v>
      </c>
    </row>
    <row r="1888" spans="2:3" ht="17.399999999999999" x14ac:dyDescent="0.3">
      <c r="B1888" s="2" t="s">
        <v>13</v>
      </c>
      <c r="C1888" s="2">
        <v>806.06</v>
      </c>
    </row>
    <row r="1889" spans="2:3" ht="17.399999999999999" x14ac:dyDescent="0.3">
      <c r="B1889" s="2" t="s">
        <v>13</v>
      </c>
      <c r="C1889" s="2">
        <v>596.99</v>
      </c>
    </row>
    <row r="1890" spans="2:3" ht="17.399999999999999" x14ac:dyDescent="0.3">
      <c r="B1890" s="2" t="s">
        <v>13</v>
      </c>
      <c r="C1890" s="2">
        <v>42.95</v>
      </c>
    </row>
    <row r="1891" spans="2:3" ht="17.399999999999999" x14ac:dyDescent="0.3">
      <c r="B1891" s="2" t="s">
        <v>13</v>
      </c>
      <c r="C1891" s="2">
        <v>502.02</v>
      </c>
    </row>
    <row r="1892" spans="2:3" ht="17.399999999999999" x14ac:dyDescent="0.3">
      <c r="B1892" s="2" t="s">
        <v>13</v>
      </c>
      <c r="C1892" s="2">
        <v>290.16000000000003</v>
      </c>
    </row>
    <row r="1893" spans="2:3" ht="17.399999999999999" x14ac:dyDescent="0.3">
      <c r="B1893" s="2" t="s">
        <v>13</v>
      </c>
      <c r="C1893" s="2">
        <v>957.03</v>
      </c>
    </row>
    <row r="1894" spans="2:3" ht="17.399999999999999" x14ac:dyDescent="0.3">
      <c r="B1894" s="2" t="s">
        <v>13</v>
      </c>
      <c r="C1894" s="2">
        <v>69.569999999999993</v>
      </c>
    </row>
    <row r="1895" spans="2:3" ht="17.399999999999999" x14ac:dyDescent="0.3">
      <c r="B1895" s="2" t="s">
        <v>13</v>
      </c>
      <c r="C1895" s="2">
        <v>211.96</v>
      </c>
    </row>
    <row r="1896" spans="2:3" ht="17.399999999999999" x14ac:dyDescent="0.3">
      <c r="B1896" s="2" t="s">
        <v>13</v>
      </c>
      <c r="C1896" s="2">
        <v>515.95000000000005</v>
      </c>
    </row>
    <row r="1897" spans="2:3" ht="17.399999999999999" x14ac:dyDescent="0.3">
      <c r="B1897" s="2" t="s">
        <v>13</v>
      </c>
      <c r="C1897" s="2">
        <v>240.74</v>
      </c>
    </row>
    <row r="1898" spans="2:3" ht="17.399999999999999" x14ac:dyDescent="0.3">
      <c r="B1898" s="2" t="s">
        <v>13</v>
      </c>
      <c r="C1898" s="2">
        <v>122.55</v>
      </c>
    </row>
    <row r="1899" spans="2:3" ht="17.399999999999999" x14ac:dyDescent="0.3">
      <c r="B1899" s="2" t="s">
        <v>13</v>
      </c>
      <c r="C1899" s="2">
        <v>432.29</v>
      </c>
    </row>
    <row r="1900" spans="2:3" ht="17.399999999999999" x14ac:dyDescent="0.3">
      <c r="B1900" s="2" t="s">
        <v>13</v>
      </c>
      <c r="C1900" s="2">
        <v>642.91</v>
      </c>
    </row>
    <row r="1901" spans="2:3" ht="17.399999999999999" x14ac:dyDescent="0.3">
      <c r="B1901" s="2" t="s">
        <v>13</v>
      </c>
      <c r="C1901" s="2">
        <v>176.94</v>
      </c>
    </row>
    <row r="1902" spans="2:3" ht="17.399999999999999" x14ac:dyDescent="0.3">
      <c r="B1902" s="2" t="s">
        <v>13</v>
      </c>
      <c r="C1902" s="2">
        <v>992.33</v>
      </c>
    </row>
    <row r="1903" spans="2:3" ht="17.399999999999999" x14ac:dyDescent="0.3">
      <c r="B1903" s="2" t="s">
        <v>13</v>
      </c>
      <c r="C1903" s="2">
        <v>1264.73</v>
      </c>
    </row>
    <row r="1904" spans="2:3" ht="17.399999999999999" x14ac:dyDescent="0.3">
      <c r="B1904" s="2" t="s">
        <v>13</v>
      </c>
      <c r="C1904" s="2">
        <v>40.03</v>
      </c>
    </row>
    <row r="1905" spans="2:3" ht="17.399999999999999" x14ac:dyDescent="0.3">
      <c r="B1905" s="2" t="s">
        <v>13</v>
      </c>
      <c r="C1905" s="2">
        <v>582.59</v>
      </c>
    </row>
    <row r="1906" spans="2:3" ht="17.399999999999999" x14ac:dyDescent="0.3">
      <c r="B1906" s="2" t="s">
        <v>13</v>
      </c>
      <c r="C1906" s="2">
        <v>443.69</v>
      </c>
    </row>
    <row r="1907" spans="2:3" ht="17.399999999999999" x14ac:dyDescent="0.3">
      <c r="B1907" s="2" t="s">
        <v>13</v>
      </c>
      <c r="C1907" s="2">
        <v>664.73</v>
      </c>
    </row>
    <row r="1908" spans="2:3" ht="17.399999999999999" x14ac:dyDescent="0.3">
      <c r="B1908" s="2" t="s">
        <v>13</v>
      </c>
      <c r="C1908" s="2">
        <v>430.28</v>
      </c>
    </row>
    <row r="1909" spans="2:3" ht="17.399999999999999" x14ac:dyDescent="0.3">
      <c r="B1909" s="2" t="s">
        <v>13</v>
      </c>
      <c r="C1909" s="2">
        <v>1310.1600000000001</v>
      </c>
    </row>
    <row r="1910" spans="2:3" ht="17.399999999999999" x14ac:dyDescent="0.3">
      <c r="B1910" s="2" t="s">
        <v>13</v>
      </c>
      <c r="C1910" s="2">
        <v>62.34</v>
      </c>
    </row>
    <row r="1911" spans="2:3" ht="17.399999999999999" x14ac:dyDescent="0.3">
      <c r="B1911" s="2" t="s">
        <v>13</v>
      </c>
      <c r="C1911" s="2">
        <v>493.82</v>
      </c>
    </row>
    <row r="1912" spans="2:3" ht="17.399999999999999" x14ac:dyDescent="0.3">
      <c r="B1912" s="2" t="s">
        <v>13</v>
      </c>
      <c r="C1912" s="2">
        <v>349.58</v>
      </c>
    </row>
    <row r="1913" spans="2:3" ht="17.399999999999999" x14ac:dyDescent="0.3">
      <c r="B1913" s="2" t="s">
        <v>13</v>
      </c>
      <c r="C1913" s="2">
        <v>228.32</v>
      </c>
    </row>
    <row r="1914" spans="2:3" ht="17.399999999999999" x14ac:dyDescent="0.3">
      <c r="B1914" s="2" t="s">
        <v>13</v>
      </c>
      <c r="C1914" s="2">
        <v>228.46</v>
      </c>
    </row>
    <row r="1915" spans="2:3" ht="17.399999999999999" x14ac:dyDescent="0.3">
      <c r="B1915" s="2" t="s">
        <v>13</v>
      </c>
      <c r="C1915" s="2">
        <v>1143.8699999999999</v>
      </c>
    </row>
    <row r="1916" spans="2:3" ht="17.399999999999999" x14ac:dyDescent="0.3">
      <c r="B1916" s="2" t="s">
        <v>13</v>
      </c>
      <c r="C1916" s="2">
        <v>1230.32</v>
      </c>
    </row>
    <row r="1917" spans="2:3" ht="17.399999999999999" x14ac:dyDescent="0.3">
      <c r="B1917" s="2" t="s">
        <v>13</v>
      </c>
      <c r="C1917" s="2">
        <v>807.83</v>
      </c>
    </row>
    <row r="1918" spans="2:3" ht="17.399999999999999" x14ac:dyDescent="0.3">
      <c r="B1918" s="2" t="s">
        <v>13</v>
      </c>
      <c r="C1918" s="2">
        <v>203.8</v>
      </c>
    </row>
    <row r="1919" spans="2:3" ht="17.399999999999999" x14ac:dyDescent="0.3">
      <c r="B1919" s="2" t="s">
        <v>13</v>
      </c>
      <c r="C1919" s="2">
        <v>131.05000000000001</v>
      </c>
    </row>
    <row r="1920" spans="2:3" ht="17.399999999999999" x14ac:dyDescent="0.3">
      <c r="B1920" s="2" t="s">
        <v>13</v>
      </c>
      <c r="C1920" s="2">
        <v>473.84</v>
      </c>
    </row>
    <row r="1921" spans="2:3" ht="17.399999999999999" x14ac:dyDescent="0.3">
      <c r="B1921" s="2" t="s">
        <v>13</v>
      </c>
      <c r="C1921" s="2">
        <v>179.85</v>
      </c>
    </row>
    <row r="1922" spans="2:3" ht="17.399999999999999" x14ac:dyDescent="0.3">
      <c r="B1922" s="2" t="s">
        <v>13</v>
      </c>
      <c r="C1922" s="2">
        <v>594.41</v>
      </c>
    </row>
    <row r="1923" spans="2:3" ht="17.399999999999999" x14ac:dyDescent="0.3">
      <c r="B1923" s="2" t="s">
        <v>13</v>
      </c>
      <c r="C1923" s="2">
        <v>807.03</v>
      </c>
    </row>
    <row r="1924" spans="2:3" ht="17.399999999999999" x14ac:dyDescent="0.3">
      <c r="B1924" s="2" t="s">
        <v>13</v>
      </c>
      <c r="C1924" s="2">
        <v>1010.25</v>
      </c>
    </row>
    <row r="1925" spans="2:3" ht="17.399999999999999" x14ac:dyDescent="0.3">
      <c r="B1925" s="2" t="s">
        <v>13</v>
      </c>
      <c r="C1925" s="2">
        <v>499.7</v>
      </c>
    </row>
    <row r="1926" spans="2:3" ht="17.399999999999999" x14ac:dyDescent="0.3">
      <c r="B1926" s="2" t="s">
        <v>13</v>
      </c>
      <c r="C1926" s="2">
        <v>478.75</v>
      </c>
    </row>
    <row r="1927" spans="2:3" ht="17.399999999999999" x14ac:dyDescent="0.3">
      <c r="B1927" s="2" t="s">
        <v>13</v>
      </c>
      <c r="C1927" s="2">
        <v>445.49</v>
      </c>
    </row>
    <row r="1928" spans="2:3" ht="17.399999999999999" x14ac:dyDescent="0.3">
      <c r="B1928" s="2" t="s">
        <v>13</v>
      </c>
      <c r="C1928" s="2">
        <v>209.98</v>
      </c>
    </row>
    <row r="1929" spans="2:3" ht="17.399999999999999" x14ac:dyDescent="0.3">
      <c r="B1929" s="2" t="s">
        <v>13</v>
      </c>
      <c r="C1929" s="2">
        <v>922.32</v>
      </c>
    </row>
    <row r="1930" spans="2:3" ht="17.399999999999999" x14ac:dyDescent="0.3">
      <c r="B1930" s="2" t="s">
        <v>13</v>
      </c>
      <c r="C1930" s="2">
        <v>1025.44</v>
      </c>
    </row>
    <row r="1931" spans="2:3" ht="17.399999999999999" x14ac:dyDescent="0.3">
      <c r="B1931" s="2" t="s">
        <v>13</v>
      </c>
      <c r="C1931" s="2">
        <v>505.48</v>
      </c>
    </row>
    <row r="1932" spans="2:3" ht="17.399999999999999" x14ac:dyDescent="0.3">
      <c r="B1932" s="2" t="s">
        <v>13</v>
      </c>
      <c r="C1932" s="2">
        <v>184.86</v>
      </c>
    </row>
    <row r="1933" spans="2:3" ht="17.399999999999999" x14ac:dyDescent="0.3">
      <c r="B1933" s="2" t="s">
        <v>13</v>
      </c>
      <c r="C1933" s="2">
        <v>557.80999999999995</v>
      </c>
    </row>
    <row r="1934" spans="2:3" ht="17.399999999999999" x14ac:dyDescent="0.3">
      <c r="B1934" s="2" t="s">
        <v>13</v>
      </c>
      <c r="C1934" s="2">
        <v>1019.5</v>
      </c>
    </row>
    <row r="1935" spans="2:3" ht="17.399999999999999" x14ac:dyDescent="0.3">
      <c r="B1935" s="2" t="s">
        <v>13</v>
      </c>
      <c r="C1935" s="2">
        <v>663.82</v>
      </c>
    </row>
    <row r="1936" spans="2:3" ht="17.399999999999999" x14ac:dyDescent="0.3">
      <c r="B1936" s="2" t="s">
        <v>13</v>
      </c>
      <c r="C1936" s="2">
        <v>62.06</v>
      </c>
    </row>
    <row r="1937" spans="2:3" ht="17.399999999999999" x14ac:dyDescent="0.3">
      <c r="B1937" s="2" t="s">
        <v>13</v>
      </c>
      <c r="C1937" s="2">
        <v>58.15</v>
      </c>
    </row>
    <row r="1938" spans="2:3" ht="17.399999999999999" x14ac:dyDescent="0.3">
      <c r="B1938" s="2" t="s">
        <v>13</v>
      </c>
      <c r="C1938" s="2">
        <v>154.71</v>
      </c>
    </row>
    <row r="1939" spans="2:3" ht="17.399999999999999" x14ac:dyDescent="0.3">
      <c r="B1939" s="2" t="s">
        <v>13</v>
      </c>
      <c r="C1939" s="2">
        <v>216.6</v>
      </c>
    </row>
    <row r="1940" spans="2:3" ht="17.399999999999999" x14ac:dyDescent="0.3">
      <c r="B1940" s="2" t="s">
        <v>13</v>
      </c>
      <c r="C1940" s="2">
        <v>407.83</v>
      </c>
    </row>
    <row r="1941" spans="2:3" ht="17.399999999999999" x14ac:dyDescent="0.3">
      <c r="B1941" s="2" t="s">
        <v>13</v>
      </c>
      <c r="C1941" s="2">
        <v>846.62</v>
      </c>
    </row>
    <row r="1942" spans="2:3" ht="17.399999999999999" x14ac:dyDescent="0.3">
      <c r="B1942" s="2" t="s">
        <v>13</v>
      </c>
      <c r="C1942" s="2">
        <v>534.34</v>
      </c>
    </row>
    <row r="1943" spans="2:3" ht="17.399999999999999" x14ac:dyDescent="0.3">
      <c r="B1943" s="2" t="s">
        <v>13</v>
      </c>
      <c r="C1943" s="2">
        <v>180.27</v>
      </c>
    </row>
    <row r="1944" spans="2:3" ht="17.399999999999999" x14ac:dyDescent="0.3">
      <c r="B1944" s="2" t="s">
        <v>13</v>
      </c>
      <c r="C1944" s="2">
        <v>635.49</v>
      </c>
    </row>
    <row r="1945" spans="2:3" ht="17.399999999999999" x14ac:dyDescent="0.3">
      <c r="B1945" s="2" t="s">
        <v>13</v>
      </c>
      <c r="C1945" s="2">
        <v>460.01</v>
      </c>
    </row>
    <row r="1946" spans="2:3" ht="17.399999999999999" x14ac:dyDescent="0.3">
      <c r="B1946" s="2" t="s">
        <v>13</v>
      </c>
      <c r="C1946" s="2">
        <v>334.87</v>
      </c>
    </row>
    <row r="1947" spans="2:3" ht="17.399999999999999" x14ac:dyDescent="0.3">
      <c r="B1947" s="2" t="s">
        <v>13</v>
      </c>
      <c r="C1947" s="2">
        <v>181.45</v>
      </c>
    </row>
    <row r="1948" spans="2:3" ht="17.399999999999999" x14ac:dyDescent="0.3">
      <c r="B1948" s="2" t="s">
        <v>13</v>
      </c>
      <c r="C1948" s="2">
        <v>200.93</v>
      </c>
    </row>
    <row r="1949" spans="2:3" ht="17.399999999999999" x14ac:dyDescent="0.3">
      <c r="B1949" s="2" t="s">
        <v>13</v>
      </c>
      <c r="C1949" s="2">
        <v>379.21</v>
      </c>
    </row>
    <row r="1950" spans="2:3" ht="17.399999999999999" x14ac:dyDescent="0.3">
      <c r="B1950" s="2" t="s">
        <v>13</v>
      </c>
      <c r="C1950" s="2">
        <v>692.87</v>
      </c>
    </row>
    <row r="1951" spans="2:3" ht="17.399999999999999" x14ac:dyDescent="0.3">
      <c r="B1951" s="2" t="s">
        <v>13</v>
      </c>
      <c r="C1951" s="2">
        <v>1353.34</v>
      </c>
    </row>
    <row r="1952" spans="2:3" ht="17.399999999999999" x14ac:dyDescent="0.3">
      <c r="B1952" s="2" t="s">
        <v>13</v>
      </c>
      <c r="C1952" s="2">
        <v>884.07</v>
      </c>
    </row>
    <row r="1953" spans="2:3" ht="17.399999999999999" x14ac:dyDescent="0.3">
      <c r="B1953" s="2" t="s">
        <v>13</v>
      </c>
      <c r="C1953" s="2">
        <v>660.44</v>
      </c>
    </row>
    <row r="1954" spans="2:3" ht="17.399999999999999" x14ac:dyDescent="0.3">
      <c r="B1954" s="2" t="s">
        <v>13</v>
      </c>
      <c r="C1954" s="2">
        <v>638.65</v>
      </c>
    </row>
    <row r="1955" spans="2:3" ht="17.399999999999999" x14ac:dyDescent="0.3">
      <c r="B1955" s="2" t="s">
        <v>13</v>
      </c>
      <c r="C1955" s="2">
        <v>322.70999999999998</v>
      </c>
    </row>
    <row r="1956" spans="2:3" ht="17.399999999999999" x14ac:dyDescent="0.3">
      <c r="B1956" s="2" t="s">
        <v>13</v>
      </c>
      <c r="C1956" s="2">
        <v>842.47</v>
      </c>
    </row>
    <row r="1957" spans="2:3" ht="17.399999999999999" x14ac:dyDescent="0.3">
      <c r="B1957" s="2" t="s">
        <v>13</v>
      </c>
      <c r="C1957" s="2">
        <v>719.2</v>
      </c>
    </row>
    <row r="1958" spans="2:3" ht="17.399999999999999" x14ac:dyDescent="0.3">
      <c r="B1958" s="2" t="s">
        <v>13</v>
      </c>
      <c r="C1958" s="2">
        <v>727.5</v>
      </c>
    </row>
    <row r="1959" spans="2:3" ht="17.399999999999999" x14ac:dyDescent="0.3">
      <c r="B1959" s="2" t="s">
        <v>13</v>
      </c>
      <c r="C1959" s="2">
        <v>449.19</v>
      </c>
    </row>
    <row r="1960" spans="2:3" ht="17.399999999999999" x14ac:dyDescent="0.3">
      <c r="B1960" s="2" t="s">
        <v>13</v>
      </c>
      <c r="C1960" s="2">
        <v>1309.8699999999999</v>
      </c>
    </row>
    <row r="1961" spans="2:3" ht="17.399999999999999" x14ac:dyDescent="0.3">
      <c r="B1961" s="2" t="s">
        <v>13</v>
      </c>
      <c r="C1961" s="2">
        <v>357.99</v>
      </c>
    </row>
    <row r="1962" spans="2:3" ht="17.399999999999999" x14ac:dyDescent="0.3">
      <c r="B1962" s="2" t="s">
        <v>13</v>
      </c>
      <c r="C1962" s="2">
        <v>201.2</v>
      </c>
    </row>
    <row r="1963" spans="2:3" ht="17.399999999999999" x14ac:dyDescent="0.3">
      <c r="B1963" s="2" t="s">
        <v>13</v>
      </c>
      <c r="C1963" s="2">
        <v>921.87</v>
      </c>
    </row>
    <row r="1964" spans="2:3" ht="17.399999999999999" x14ac:dyDescent="0.3">
      <c r="B1964" s="2" t="s">
        <v>13</v>
      </c>
      <c r="C1964" s="2">
        <v>84.26</v>
      </c>
    </row>
    <row r="1965" spans="2:3" ht="17.399999999999999" x14ac:dyDescent="0.3">
      <c r="B1965" s="2" t="s">
        <v>13</v>
      </c>
      <c r="C1965" s="2">
        <v>195.68</v>
      </c>
    </row>
    <row r="1966" spans="2:3" ht="17.399999999999999" x14ac:dyDescent="0.3">
      <c r="B1966" s="2" t="s">
        <v>13</v>
      </c>
      <c r="C1966" s="2">
        <v>571.45000000000005</v>
      </c>
    </row>
    <row r="1967" spans="2:3" ht="17.399999999999999" x14ac:dyDescent="0.3">
      <c r="B1967" s="2" t="s">
        <v>13</v>
      </c>
      <c r="C1967" s="2">
        <v>685.51</v>
      </c>
    </row>
    <row r="1968" spans="2:3" ht="17.399999999999999" x14ac:dyDescent="0.3">
      <c r="B1968" s="2" t="s">
        <v>13</v>
      </c>
      <c r="C1968" s="2">
        <v>789.4</v>
      </c>
    </row>
    <row r="1969" spans="2:3" ht="17.399999999999999" x14ac:dyDescent="0.3">
      <c r="B1969" s="2" t="s">
        <v>13</v>
      </c>
      <c r="C1969" s="2">
        <v>581.25</v>
      </c>
    </row>
    <row r="1970" spans="2:3" ht="17.399999999999999" x14ac:dyDescent="0.3">
      <c r="B1970" s="2" t="s">
        <v>13</v>
      </c>
      <c r="C1970" s="2">
        <v>341.1</v>
      </c>
    </row>
    <row r="1971" spans="2:3" ht="17.399999999999999" x14ac:dyDescent="0.3">
      <c r="B1971" s="2" t="s">
        <v>13</v>
      </c>
      <c r="C1971" s="2">
        <v>12.97</v>
      </c>
    </row>
    <row r="1972" spans="2:3" ht="17.399999999999999" x14ac:dyDescent="0.3">
      <c r="B1972" s="2" t="s">
        <v>13</v>
      </c>
      <c r="C1972" s="2">
        <v>280.13</v>
      </c>
    </row>
    <row r="1973" spans="2:3" ht="17.399999999999999" x14ac:dyDescent="0.3">
      <c r="B1973" s="2" t="s">
        <v>13</v>
      </c>
      <c r="C1973" s="2">
        <v>608.1</v>
      </c>
    </row>
    <row r="1974" spans="2:3" ht="17.399999999999999" x14ac:dyDescent="0.3">
      <c r="B1974" s="2" t="s">
        <v>13</v>
      </c>
      <c r="C1974" s="2">
        <v>1200.1500000000001</v>
      </c>
    </row>
    <row r="1975" spans="2:3" ht="17.399999999999999" x14ac:dyDescent="0.3">
      <c r="B1975" s="2" t="s">
        <v>13</v>
      </c>
      <c r="C1975" s="2">
        <v>116.58</v>
      </c>
    </row>
    <row r="1976" spans="2:3" ht="17.399999999999999" x14ac:dyDescent="0.3">
      <c r="B1976" s="2" t="s">
        <v>13</v>
      </c>
      <c r="C1976" s="2">
        <v>239.16</v>
      </c>
    </row>
    <row r="1977" spans="2:3" ht="17.399999999999999" x14ac:dyDescent="0.3">
      <c r="B1977" s="2" t="s">
        <v>13</v>
      </c>
      <c r="C1977" s="2">
        <v>941.63</v>
      </c>
    </row>
    <row r="1978" spans="2:3" ht="17.399999999999999" x14ac:dyDescent="0.3">
      <c r="B1978" s="2" t="s">
        <v>13</v>
      </c>
      <c r="C1978" s="2">
        <v>191.75</v>
      </c>
    </row>
    <row r="1979" spans="2:3" ht="17.399999999999999" x14ac:dyDescent="0.3">
      <c r="B1979" s="2" t="s">
        <v>13</v>
      </c>
      <c r="C1979" s="2">
        <v>1054.5999999999999</v>
      </c>
    </row>
    <row r="1980" spans="2:3" ht="17.399999999999999" x14ac:dyDescent="0.3">
      <c r="B1980" s="2" t="s">
        <v>13</v>
      </c>
      <c r="C1980" s="2">
        <v>405.46</v>
      </c>
    </row>
    <row r="1981" spans="2:3" ht="17.399999999999999" x14ac:dyDescent="0.3">
      <c r="B1981" s="2" t="s">
        <v>13</v>
      </c>
      <c r="C1981" s="2">
        <v>287.05</v>
      </c>
    </row>
    <row r="1982" spans="2:3" ht="17.399999999999999" x14ac:dyDescent="0.3">
      <c r="B1982" s="2" t="s">
        <v>13</v>
      </c>
      <c r="C1982" s="2">
        <v>541.29999999999995</v>
      </c>
    </row>
    <row r="1983" spans="2:3" ht="17.399999999999999" x14ac:dyDescent="0.3">
      <c r="B1983" s="2" t="s">
        <v>13</v>
      </c>
      <c r="C1983" s="2">
        <v>476.87</v>
      </c>
    </row>
    <row r="1984" spans="2:3" ht="17.399999999999999" x14ac:dyDescent="0.3">
      <c r="B1984" s="2" t="s">
        <v>13</v>
      </c>
      <c r="C1984" s="2">
        <v>396.67</v>
      </c>
    </row>
    <row r="1985" spans="2:3" ht="17.399999999999999" x14ac:dyDescent="0.3">
      <c r="B1985" s="2" t="s">
        <v>13</v>
      </c>
      <c r="C1985" s="2">
        <v>283.54000000000002</v>
      </c>
    </row>
    <row r="1986" spans="2:3" ht="17.399999999999999" x14ac:dyDescent="0.3">
      <c r="B1986" s="2" t="s">
        <v>13</v>
      </c>
      <c r="C1986" s="2">
        <v>543.57000000000005</v>
      </c>
    </row>
    <row r="1987" spans="2:3" ht="17.399999999999999" x14ac:dyDescent="0.3">
      <c r="B1987" s="2" t="s">
        <v>13</v>
      </c>
      <c r="C1987" s="2">
        <v>97.55</v>
      </c>
    </row>
    <row r="1988" spans="2:3" ht="17.399999999999999" x14ac:dyDescent="0.3">
      <c r="B1988" s="2" t="s">
        <v>13</v>
      </c>
      <c r="C1988" s="2">
        <v>64.25</v>
      </c>
    </row>
    <row r="1989" spans="2:3" ht="17.399999999999999" x14ac:dyDescent="0.3">
      <c r="B1989" s="2" t="s">
        <v>13</v>
      </c>
      <c r="C1989" s="2">
        <v>285.76</v>
      </c>
    </row>
    <row r="1990" spans="2:3" ht="17.399999999999999" x14ac:dyDescent="0.3">
      <c r="B1990" s="2" t="s">
        <v>13</v>
      </c>
      <c r="C1990" s="2">
        <v>246.74</v>
      </c>
    </row>
    <row r="1991" spans="2:3" ht="17.399999999999999" x14ac:dyDescent="0.3">
      <c r="B1991" s="2" t="s">
        <v>13</v>
      </c>
      <c r="C1991" s="2">
        <v>413.5</v>
      </c>
    </row>
    <row r="1992" spans="2:3" ht="17.399999999999999" x14ac:dyDescent="0.3">
      <c r="B1992" s="2" t="s">
        <v>13</v>
      </c>
      <c r="C1992" s="2">
        <v>377.92</v>
      </c>
    </row>
    <row r="1993" spans="2:3" ht="17.399999999999999" x14ac:dyDescent="0.3">
      <c r="B1993" s="2" t="s">
        <v>13</v>
      </c>
      <c r="C1993" s="2">
        <v>896.3</v>
      </c>
    </row>
    <row r="1994" spans="2:3" ht="17.399999999999999" x14ac:dyDescent="0.3">
      <c r="B1994" s="2" t="s">
        <v>13</v>
      </c>
      <c r="C1994" s="2">
        <v>57.23</v>
      </c>
    </row>
    <row r="1995" spans="2:3" ht="17.399999999999999" x14ac:dyDescent="0.3">
      <c r="B1995" s="2" t="s">
        <v>13</v>
      </c>
      <c r="C1995" s="2">
        <v>723.19</v>
      </c>
    </row>
    <row r="1996" spans="2:3" ht="17.399999999999999" x14ac:dyDescent="0.3">
      <c r="B1996" s="2" t="s">
        <v>13</v>
      </c>
      <c r="C1996" s="2">
        <v>821.99</v>
      </c>
    </row>
    <row r="1997" spans="2:3" ht="17.399999999999999" x14ac:dyDescent="0.3">
      <c r="B1997" s="2" t="s">
        <v>13</v>
      </c>
      <c r="C1997" s="2">
        <v>164.16</v>
      </c>
    </row>
    <row r="1998" spans="2:3" ht="17.399999999999999" x14ac:dyDescent="0.3">
      <c r="B1998" s="2" t="s">
        <v>13</v>
      </c>
      <c r="C1998" s="2">
        <v>136.29</v>
      </c>
    </row>
    <row r="1999" spans="2:3" ht="17.399999999999999" x14ac:dyDescent="0.3">
      <c r="B1999" s="2" t="s">
        <v>13</v>
      </c>
      <c r="C1999" s="2">
        <v>1305.6500000000001</v>
      </c>
    </row>
    <row r="2000" spans="2:3" ht="17.399999999999999" x14ac:dyDescent="0.3">
      <c r="B2000" s="2" t="s">
        <v>13</v>
      </c>
      <c r="C2000" s="2">
        <v>998.45</v>
      </c>
    </row>
    <row r="2001" spans="2:3" ht="17.399999999999999" x14ac:dyDescent="0.3">
      <c r="B2001" s="2" t="s">
        <v>13</v>
      </c>
      <c r="C2001" s="2">
        <v>461.37</v>
      </c>
    </row>
    <row r="2002" spans="2:3" ht="17.399999999999999" x14ac:dyDescent="0.3">
      <c r="B2002" s="2" t="s">
        <v>13</v>
      </c>
      <c r="C2002" s="2">
        <v>279.13</v>
      </c>
    </row>
    <row r="2003" spans="2:3" ht="17.399999999999999" x14ac:dyDescent="0.3">
      <c r="B2003" s="2" t="s">
        <v>13</v>
      </c>
      <c r="C2003" s="2">
        <v>286.68</v>
      </c>
    </row>
    <row r="2004" spans="2:3" ht="17.399999999999999" x14ac:dyDescent="0.3">
      <c r="B2004" s="2" t="s">
        <v>13</v>
      </c>
      <c r="C2004" s="2">
        <v>138.08000000000001</v>
      </c>
    </row>
    <row r="2005" spans="2:3" ht="17.399999999999999" x14ac:dyDescent="0.3">
      <c r="B2005" s="2" t="s">
        <v>13</v>
      </c>
      <c r="C2005" s="2">
        <v>517.04</v>
      </c>
    </row>
    <row r="2006" spans="2:3" ht="17.399999999999999" x14ac:dyDescent="0.3">
      <c r="B2006" s="2" t="s">
        <v>13</v>
      </c>
      <c r="C2006" s="2">
        <v>216.41</v>
      </c>
    </row>
    <row r="2007" spans="2:3" ht="17.399999999999999" x14ac:dyDescent="0.3">
      <c r="B2007" s="2" t="s">
        <v>13</v>
      </c>
      <c r="C2007" s="2">
        <v>319.35000000000002</v>
      </c>
    </row>
    <row r="2008" spans="2:3" ht="17.399999999999999" x14ac:dyDescent="0.3">
      <c r="B2008" s="2" t="s">
        <v>13</v>
      </c>
      <c r="C2008" s="2">
        <v>677.69</v>
      </c>
    </row>
    <row r="2009" spans="2:3" ht="17.399999999999999" x14ac:dyDescent="0.3">
      <c r="B2009" s="2" t="s">
        <v>13</v>
      </c>
      <c r="C2009" s="2">
        <v>247.47</v>
      </c>
    </row>
    <row r="2010" spans="2:3" ht="17.399999999999999" x14ac:dyDescent="0.3">
      <c r="B2010" s="2" t="s">
        <v>13</v>
      </c>
      <c r="C2010" s="2">
        <v>247.32</v>
      </c>
    </row>
    <row r="2011" spans="2:3" ht="17.399999999999999" x14ac:dyDescent="0.3">
      <c r="B2011" s="2" t="s">
        <v>13</v>
      </c>
      <c r="C2011" s="2">
        <v>116.52</v>
      </c>
    </row>
    <row r="2012" spans="2:3" ht="17.399999999999999" x14ac:dyDescent="0.3">
      <c r="B2012" s="2" t="s">
        <v>13</v>
      </c>
      <c r="C2012" s="2">
        <v>27.52</v>
      </c>
    </row>
    <row r="2013" spans="2:3" ht="17.399999999999999" x14ac:dyDescent="0.3">
      <c r="B2013" s="2" t="s">
        <v>13</v>
      </c>
      <c r="C2013" s="2">
        <v>617.87</v>
      </c>
    </row>
    <row r="2014" spans="2:3" ht="17.399999999999999" x14ac:dyDescent="0.3">
      <c r="B2014" s="2" t="s">
        <v>13</v>
      </c>
      <c r="C2014" s="2">
        <v>83.45</v>
      </c>
    </row>
    <row r="2015" spans="2:3" ht="17.399999999999999" x14ac:dyDescent="0.3">
      <c r="B2015" s="2" t="s">
        <v>13</v>
      </c>
      <c r="C2015" s="2">
        <v>556.35</v>
      </c>
    </row>
    <row r="2016" spans="2:3" ht="17.399999999999999" x14ac:dyDescent="0.3">
      <c r="B2016" s="2" t="s">
        <v>13</v>
      </c>
      <c r="C2016" s="2">
        <v>880.93</v>
      </c>
    </row>
    <row r="2017" spans="2:3" ht="17.399999999999999" x14ac:dyDescent="0.3">
      <c r="B2017" s="2" t="s">
        <v>13</v>
      </c>
      <c r="C2017" s="2">
        <v>981.73</v>
      </c>
    </row>
    <row r="2018" spans="2:3" ht="17.399999999999999" x14ac:dyDescent="0.3">
      <c r="B2018" s="2" t="s">
        <v>13</v>
      </c>
      <c r="C2018" s="2">
        <v>662.04</v>
      </c>
    </row>
    <row r="2019" spans="2:3" ht="17.399999999999999" x14ac:dyDescent="0.3">
      <c r="B2019" s="2" t="s">
        <v>13</v>
      </c>
      <c r="C2019" s="2">
        <v>98.52</v>
      </c>
    </row>
    <row r="2020" spans="2:3" ht="17.399999999999999" x14ac:dyDescent="0.3">
      <c r="B2020" s="2" t="s">
        <v>13</v>
      </c>
      <c r="C2020" s="2">
        <v>476.69</v>
      </c>
    </row>
    <row r="2021" spans="2:3" ht="17.399999999999999" x14ac:dyDescent="0.3">
      <c r="B2021" s="2" t="s">
        <v>13</v>
      </c>
      <c r="C2021" s="2">
        <v>27.94</v>
      </c>
    </row>
    <row r="2022" spans="2:3" ht="17.399999999999999" x14ac:dyDescent="0.3">
      <c r="B2022" s="2" t="s">
        <v>13</v>
      </c>
      <c r="C2022" s="2">
        <v>952.05</v>
      </c>
    </row>
    <row r="2023" spans="2:3" ht="17.399999999999999" x14ac:dyDescent="0.3">
      <c r="B2023" s="2" t="s">
        <v>13</v>
      </c>
      <c r="C2023" s="2">
        <v>1053.3699999999999</v>
      </c>
    </row>
    <row r="2024" spans="2:3" ht="17.399999999999999" x14ac:dyDescent="0.3">
      <c r="B2024" s="2" t="s">
        <v>13</v>
      </c>
      <c r="C2024" s="2">
        <v>893.36</v>
      </c>
    </row>
    <row r="2025" spans="2:3" ht="17.399999999999999" x14ac:dyDescent="0.3">
      <c r="B2025" s="2" t="s">
        <v>13</v>
      </c>
      <c r="C2025" s="2">
        <v>774.77</v>
      </c>
    </row>
    <row r="2026" spans="2:3" ht="17.399999999999999" x14ac:dyDescent="0.3">
      <c r="B2026" s="2" t="s">
        <v>13</v>
      </c>
      <c r="C2026" s="2">
        <v>937.21</v>
      </c>
    </row>
    <row r="2027" spans="2:3" ht="17.399999999999999" x14ac:dyDescent="0.3">
      <c r="B2027" s="2" t="s">
        <v>13</v>
      </c>
      <c r="C2027" s="2">
        <v>628.27</v>
      </c>
    </row>
    <row r="2028" spans="2:3" ht="17.399999999999999" x14ac:dyDescent="0.3">
      <c r="B2028" s="2" t="s">
        <v>13</v>
      </c>
      <c r="C2028" s="2">
        <v>854.7</v>
      </c>
    </row>
    <row r="2029" spans="2:3" ht="17.399999999999999" x14ac:dyDescent="0.3">
      <c r="B2029" s="2" t="s">
        <v>13</v>
      </c>
      <c r="C2029" s="2">
        <v>591.03</v>
      </c>
    </row>
    <row r="2030" spans="2:3" ht="17.399999999999999" x14ac:dyDescent="0.3">
      <c r="B2030" s="2" t="s">
        <v>13</v>
      </c>
      <c r="C2030" s="2">
        <v>318.83999999999997</v>
      </c>
    </row>
    <row r="2031" spans="2:3" ht="17.399999999999999" x14ac:dyDescent="0.3">
      <c r="B2031" s="2" t="s">
        <v>13</v>
      </c>
      <c r="C2031" s="2">
        <v>603.42999999999995</v>
      </c>
    </row>
    <row r="2032" spans="2:3" ht="17.399999999999999" x14ac:dyDescent="0.3">
      <c r="B2032" s="2" t="s">
        <v>13</v>
      </c>
      <c r="C2032" s="2">
        <v>345.02</v>
      </c>
    </row>
    <row r="2033" spans="2:3" ht="17.399999999999999" x14ac:dyDescent="0.3">
      <c r="B2033" s="2" t="s">
        <v>13</v>
      </c>
      <c r="C2033" s="2">
        <v>397.31</v>
      </c>
    </row>
    <row r="2034" spans="2:3" ht="17.399999999999999" x14ac:dyDescent="0.3">
      <c r="B2034" s="2" t="s">
        <v>13</v>
      </c>
      <c r="C2034" s="2">
        <v>89.16</v>
      </c>
    </row>
    <row r="2035" spans="2:3" ht="17.399999999999999" x14ac:dyDescent="0.3">
      <c r="B2035" s="2" t="s">
        <v>13</v>
      </c>
      <c r="C2035" s="2">
        <v>658.78</v>
      </c>
    </row>
    <row r="2036" spans="2:3" ht="17.399999999999999" x14ac:dyDescent="0.3">
      <c r="B2036" s="2" t="s">
        <v>13</v>
      </c>
      <c r="C2036" s="2">
        <v>788.62</v>
      </c>
    </row>
    <row r="2037" spans="2:3" ht="17.399999999999999" x14ac:dyDescent="0.3">
      <c r="B2037" s="2" t="s">
        <v>13</v>
      </c>
      <c r="C2037" s="2">
        <v>52.42</v>
      </c>
    </row>
    <row r="2038" spans="2:3" ht="17.399999999999999" x14ac:dyDescent="0.3">
      <c r="B2038" s="2" t="s">
        <v>13</v>
      </c>
      <c r="C2038" s="2">
        <v>1009.93</v>
      </c>
    </row>
    <row r="2039" spans="2:3" ht="17.399999999999999" x14ac:dyDescent="0.3">
      <c r="B2039" s="2" t="s">
        <v>13</v>
      </c>
      <c r="C2039" s="2">
        <v>897.54</v>
      </c>
    </row>
    <row r="2040" spans="2:3" ht="17.399999999999999" x14ac:dyDescent="0.3">
      <c r="B2040" s="2" t="s">
        <v>13</v>
      </c>
      <c r="C2040" s="2">
        <v>771.8</v>
      </c>
    </row>
    <row r="2041" spans="2:3" ht="17.399999999999999" x14ac:dyDescent="0.3">
      <c r="B2041" s="2" t="s">
        <v>13</v>
      </c>
      <c r="C2041" s="2">
        <v>211.43</v>
      </c>
    </row>
    <row r="2042" spans="2:3" ht="17.399999999999999" x14ac:dyDescent="0.3">
      <c r="B2042" s="2" t="s">
        <v>13</v>
      </c>
      <c r="C2042" s="2">
        <v>771.18</v>
      </c>
    </row>
    <row r="2043" spans="2:3" ht="17.399999999999999" x14ac:dyDescent="0.3">
      <c r="B2043" s="2" t="s">
        <v>13</v>
      </c>
      <c r="C2043" s="2">
        <v>449.26</v>
      </c>
    </row>
    <row r="2044" spans="2:3" ht="17.399999999999999" x14ac:dyDescent="0.3">
      <c r="B2044" s="2" t="s">
        <v>13</v>
      </c>
      <c r="C2044" s="2">
        <v>86.96</v>
      </c>
    </row>
    <row r="2045" spans="2:3" ht="17.399999999999999" x14ac:dyDescent="0.3">
      <c r="B2045" s="2" t="s">
        <v>13</v>
      </c>
      <c r="C2045" s="2">
        <v>625.05999999999995</v>
      </c>
    </row>
    <row r="2046" spans="2:3" ht="17.399999999999999" x14ac:dyDescent="0.3">
      <c r="B2046" s="2" t="s">
        <v>13</v>
      </c>
      <c r="C2046" s="2">
        <v>677.05</v>
      </c>
    </row>
    <row r="2047" spans="2:3" ht="17.399999999999999" x14ac:dyDescent="0.3">
      <c r="B2047" s="2" t="s">
        <v>13</v>
      </c>
      <c r="C2047" s="2">
        <v>251.49</v>
      </c>
    </row>
    <row r="2048" spans="2:3" ht="17.399999999999999" x14ac:dyDescent="0.3">
      <c r="B2048" s="2" t="s">
        <v>13</v>
      </c>
      <c r="C2048" s="2">
        <v>902.19</v>
      </c>
    </row>
    <row r="2049" spans="2:3" ht="17.399999999999999" x14ac:dyDescent="0.3">
      <c r="B2049" s="2" t="s">
        <v>13</v>
      </c>
      <c r="C2049" s="2">
        <v>388.94</v>
      </c>
    </row>
    <row r="2050" spans="2:3" ht="17.399999999999999" x14ac:dyDescent="0.3">
      <c r="B2050" s="2" t="s">
        <v>13</v>
      </c>
      <c r="C2050" s="2">
        <v>722.72</v>
      </c>
    </row>
    <row r="2051" spans="2:3" ht="17.399999999999999" x14ac:dyDescent="0.3">
      <c r="B2051" s="2" t="s">
        <v>13</v>
      </c>
      <c r="C2051" s="2">
        <v>358.54</v>
      </c>
    </row>
    <row r="2052" spans="2:3" ht="17.399999999999999" x14ac:dyDescent="0.3">
      <c r="B2052" s="2" t="s">
        <v>13</v>
      </c>
      <c r="C2052" s="2">
        <v>69.66</v>
      </c>
    </row>
    <row r="2053" spans="2:3" ht="17.399999999999999" x14ac:dyDescent="0.3">
      <c r="B2053" s="2" t="s">
        <v>13</v>
      </c>
      <c r="C2053" s="2">
        <v>898.29</v>
      </c>
    </row>
    <row r="2054" spans="2:3" ht="17.399999999999999" x14ac:dyDescent="0.3">
      <c r="B2054" s="2" t="s">
        <v>13</v>
      </c>
      <c r="C2054" s="2">
        <v>29.06</v>
      </c>
    </row>
    <row r="2055" spans="2:3" ht="17.399999999999999" x14ac:dyDescent="0.3">
      <c r="B2055" s="2" t="s">
        <v>13</v>
      </c>
      <c r="C2055" s="2">
        <v>260.86</v>
      </c>
    </row>
    <row r="2056" spans="2:3" ht="17.399999999999999" x14ac:dyDescent="0.3">
      <c r="B2056" s="2" t="s">
        <v>13</v>
      </c>
      <c r="C2056" s="2">
        <v>208.22</v>
      </c>
    </row>
    <row r="2057" spans="2:3" ht="17.399999999999999" x14ac:dyDescent="0.3">
      <c r="B2057" s="2" t="s">
        <v>13</v>
      </c>
      <c r="C2057" s="2">
        <v>819.6</v>
      </c>
    </row>
    <row r="2058" spans="2:3" ht="17.399999999999999" x14ac:dyDescent="0.3">
      <c r="B2058" s="2" t="s">
        <v>13</v>
      </c>
      <c r="C2058" s="2">
        <v>39.97</v>
      </c>
    </row>
    <row r="2059" spans="2:3" ht="17.399999999999999" x14ac:dyDescent="0.3">
      <c r="B2059" s="2" t="s">
        <v>13</v>
      </c>
      <c r="C2059" s="2">
        <v>324.75</v>
      </c>
    </row>
    <row r="2060" spans="2:3" ht="17.399999999999999" x14ac:dyDescent="0.3">
      <c r="B2060" s="2" t="s">
        <v>13</v>
      </c>
      <c r="C2060" s="2">
        <v>590.86</v>
      </c>
    </row>
    <row r="2061" spans="2:3" ht="17.399999999999999" x14ac:dyDescent="0.3">
      <c r="B2061" s="2" t="s">
        <v>13</v>
      </c>
      <c r="C2061" s="2">
        <v>13.93</v>
      </c>
    </row>
    <row r="2062" spans="2:3" ht="17.399999999999999" x14ac:dyDescent="0.3">
      <c r="B2062" s="2" t="s">
        <v>13</v>
      </c>
      <c r="C2062" s="2">
        <v>447.65</v>
      </c>
    </row>
    <row r="2063" spans="2:3" ht="17.399999999999999" x14ac:dyDescent="0.3">
      <c r="B2063" s="2" t="s">
        <v>13</v>
      </c>
      <c r="C2063" s="2">
        <v>492.62</v>
      </c>
    </row>
    <row r="2064" spans="2:3" ht="17.399999999999999" x14ac:dyDescent="0.3">
      <c r="B2064" s="2" t="s">
        <v>13</v>
      </c>
      <c r="C2064" s="2">
        <v>356.97</v>
      </c>
    </row>
    <row r="2065" spans="2:3" ht="17.399999999999999" x14ac:dyDescent="0.3">
      <c r="B2065" s="2" t="s">
        <v>13</v>
      </c>
      <c r="C2065" s="2">
        <v>458.87</v>
      </c>
    </row>
    <row r="2066" spans="2:3" ht="17.399999999999999" x14ac:dyDescent="0.3">
      <c r="B2066" s="2" t="s">
        <v>13</v>
      </c>
      <c r="C2066" s="2">
        <v>448.39</v>
      </c>
    </row>
    <row r="2067" spans="2:3" ht="17.399999999999999" x14ac:dyDescent="0.3">
      <c r="B2067" s="2" t="s">
        <v>13</v>
      </c>
      <c r="C2067" s="2">
        <v>196.42</v>
      </c>
    </row>
    <row r="2068" spans="2:3" ht="17.399999999999999" x14ac:dyDescent="0.3">
      <c r="B2068" s="2" t="s">
        <v>13</v>
      </c>
      <c r="C2068" s="2">
        <v>240.56</v>
      </c>
    </row>
    <row r="2069" spans="2:3" ht="17.399999999999999" x14ac:dyDescent="0.3">
      <c r="B2069" s="2" t="s">
        <v>13</v>
      </c>
      <c r="C2069" s="2">
        <v>329.14</v>
      </c>
    </row>
    <row r="2070" spans="2:3" ht="17.399999999999999" x14ac:dyDescent="0.3">
      <c r="B2070" s="2" t="s">
        <v>13</v>
      </c>
      <c r="C2070" s="2">
        <v>427.68</v>
      </c>
    </row>
    <row r="2071" spans="2:3" ht="17.399999999999999" x14ac:dyDescent="0.3">
      <c r="B2071" s="2" t="s">
        <v>13</v>
      </c>
      <c r="C2071" s="2">
        <v>236.81</v>
      </c>
    </row>
    <row r="2072" spans="2:3" ht="17.399999999999999" x14ac:dyDescent="0.3">
      <c r="B2072" s="2" t="s">
        <v>13</v>
      </c>
      <c r="C2072" s="2">
        <v>1015.47</v>
      </c>
    </row>
    <row r="2073" spans="2:3" ht="17.399999999999999" x14ac:dyDescent="0.3">
      <c r="B2073" s="2" t="s">
        <v>13</v>
      </c>
      <c r="C2073" s="2">
        <v>565.15</v>
      </c>
    </row>
    <row r="2074" spans="2:3" ht="17.399999999999999" x14ac:dyDescent="0.3">
      <c r="B2074" s="2" t="s">
        <v>13</v>
      </c>
      <c r="C2074" s="2">
        <v>1253.05</v>
      </c>
    </row>
    <row r="2075" spans="2:3" ht="17.399999999999999" x14ac:dyDescent="0.3">
      <c r="B2075" s="2" t="s">
        <v>13</v>
      </c>
      <c r="C2075" s="2">
        <v>450.69</v>
      </c>
    </row>
    <row r="2076" spans="2:3" ht="17.399999999999999" x14ac:dyDescent="0.3">
      <c r="B2076" s="2" t="s">
        <v>13</v>
      </c>
      <c r="C2076" s="2">
        <v>251.15</v>
      </c>
    </row>
    <row r="2077" spans="2:3" ht="17.399999999999999" x14ac:dyDescent="0.3">
      <c r="B2077" s="2" t="s">
        <v>13</v>
      </c>
      <c r="C2077" s="2">
        <v>792.82</v>
      </c>
    </row>
    <row r="2078" spans="2:3" ht="17.399999999999999" x14ac:dyDescent="0.3">
      <c r="B2078" s="2" t="s">
        <v>13</v>
      </c>
      <c r="C2078" s="2">
        <v>460.08</v>
      </c>
    </row>
    <row r="2079" spans="2:3" ht="17.399999999999999" x14ac:dyDescent="0.3">
      <c r="B2079" s="2" t="s">
        <v>13</v>
      </c>
      <c r="C2079" s="2">
        <v>702.74</v>
      </c>
    </row>
    <row r="2080" spans="2:3" ht="17.399999999999999" x14ac:dyDescent="0.3">
      <c r="B2080" s="2" t="s">
        <v>13</v>
      </c>
      <c r="C2080" s="2">
        <v>619.69000000000005</v>
      </c>
    </row>
    <row r="2081" spans="2:3" ht="17.399999999999999" x14ac:dyDescent="0.3">
      <c r="B2081" s="2" t="s">
        <v>13</v>
      </c>
      <c r="C2081" s="2">
        <v>300.54000000000002</v>
      </c>
    </row>
    <row r="2082" spans="2:3" ht="17.399999999999999" x14ac:dyDescent="0.3">
      <c r="B2082" s="2" t="s">
        <v>13</v>
      </c>
      <c r="C2082" s="2">
        <v>209.04</v>
      </c>
    </row>
    <row r="2083" spans="2:3" ht="17.399999999999999" x14ac:dyDescent="0.3">
      <c r="B2083" s="2" t="s">
        <v>13</v>
      </c>
      <c r="C2083" s="2">
        <v>341.63</v>
      </c>
    </row>
    <row r="2084" spans="2:3" ht="17.399999999999999" x14ac:dyDescent="0.3">
      <c r="B2084" s="2" t="s">
        <v>13</v>
      </c>
      <c r="C2084" s="2">
        <v>292.33999999999997</v>
      </c>
    </row>
    <row r="2085" spans="2:3" ht="17.399999999999999" x14ac:dyDescent="0.3">
      <c r="B2085" s="2" t="s">
        <v>13</v>
      </c>
      <c r="C2085" s="2">
        <v>98.64</v>
      </c>
    </row>
    <row r="2086" spans="2:3" ht="17.399999999999999" x14ac:dyDescent="0.3">
      <c r="B2086" s="2" t="s">
        <v>13</v>
      </c>
      <c r="C2086" s="2">
        <v>373.97</v>
      </c>
    </row>
    <row r="2087" spans="2:3" ht="17.399999999999999" x14ac:dyDescent="0.3">
      <c r="B2087" s="2" t="s">
        <v>13</v>
      </c>
      <c r="C2087" s="2">
        <v>93.93</v>
      </c>
    </row>
    <row r="2088" spans="2:3" ht="17.399999999999999" x14ac:dyDescent="0.3">
      <c r="B2088" s="2" t="s">
        <v>13</v>
      </c>
      <c r="C2088" s="2">
        <v>28.93</v>
      </c>
    </row>
    <row r="2089" spans="2:3" ht="17.399999999999999" x14ac:dyDescent="0.3">
      <c r="B2089" s="2" t="s">
        <v>13</v>
      </c>
      <c r="C2089" s="2">
        <v>53.71</v>
      </c>
    </row>
    <row r="2090" spans="2:3" ht="17.399999999999999" x14ac:dyDescent="0.3">
      <c r="B2090" s="2" t="s">
        <v>13</v>
      </c>
      <c r="C2090" s="2">
        <v>293.72000000000003</v>
      </c>
    </row>
    <row r="2091" spans="2:3" ht="17.399999999999999" x14ac:dyDescent="0.3">
      <c r="B2091" s="2" t="s">
        <v>13</v>
      </c>
      <c r="C2091" s="2">
        <v>1165.69</v>
      </c>
    </row>
    <row r="2092" spans="2:3" ht="17.399999999999999" x14ac:dyDescent="0.3">
      <c r="B2092" s="2" t="s">
        <v>13</v>
      </c>
      <c r="C2092" s="2">
        <v>311.24</v>
      </c>
    </row>
    <row r="2093" spans="2:3" ht="17.399999999999999" x14ac:dyDescent="0.3">
      <c r="B2093" s="2" t="s">
        <v>13</v>
      </c>
      <c r="C2093" s="2">
        <v>516.99</v>
      </c>
    </row>
    <row r="2094" spans="2:3" ht="17.399999999999999" x14ac:dyDescent="0.3">
      <c r="B2094" s="2" t="s">
        <v>13</v>
      </c>
      <c r="C2094" s="2">
        <v>164.02</v>
      </c>
    </row>
    <row r="2095" spans="2:3" ht="17.399999999999999" x14ac:dyDescent="0.3">
      <c r="B2095" s="2" t="s">
        <v>13</v>
      </c>
      <c r="C2095" s="2">
        <v>316.89999999999998</v>
      </c>
    </row>
    <row r="2096" spans="2:3" ht="17.399999999999999" x14ac:dyDescent="0.3">
      <c r="B2096" s="2" t="s">
        <v>13</v>
      </c>
      <c r="C2096" s="2">
        <v>338.48</v>
      </c>
    </row>
    <row r="2097" spans="2:3" ht="17.399999999999999" x14ac:dyDescent="0.3">
      <c r="B2097" s="2" t="s">
        <v>13</v>
      </c>
      <c r="C2097" s="2">
        <v>759.93</v>
      </c>
    </row>
    <row r="2098" spans="2:3" ht="17.399999999999999" x14ac:dyDescent="0.3">
      <c r="B2098" s="2" t="s">
        <v>13</v>
      </c>
      <c r="C2098" s="2">
        <v>1224.1500000000001</v>
      </c>
    </row>
    <row r="2099" spans="2:3" ht="17.399999999999999" x14ac:dyDescent="0.3">
      <c r="B2099" s="2" t="s">
        <v>13</v>
      </c>
      <c r="C2099" s="2">
        <v>272.82</v>
      </c>
    </row>
    <row r="2100" spans="2:3" ht="17.399999999999999" x14ac:dyDescent="0.3">
      <c r="B2100" s="2" t="s">
        <v>13</v>
      </c>
      <c r="C2100" s="2">
        <v>154.88999999999999</v>
      </c>
    </row>
    <row r="2101" spans="2:3" ht="17.399999999999999" x14ac:dyDescent="0.3">
      <c r="B2101" s="2" t="s">
        <v>13</v>
      </c>
      <c r="C2101" s="2">
        <v>1207.8699999999999</v>
      </c>
    </row>
    <row r="2102" spans="2:3" ht="17.399999999999999" x14ac:dyDescent="0.3">
      <c r="B2102" s="2" t="s">
        <v>13</v>
      </c>
      <c r="C2102" s="2">
        <v>148.63999999999999</v>
      </c>
    </row>
    <row r="2103" spans="2:3" ht="17.399999999999999" x14ac:dyDescent="0.3">
      <c r="B2103" s="2" t="s">
        <v>13</v>
      </c>
      <c r="C2103" s="2">
        <v>933.4</v>
      </c>
    </row>
    <row r="2104" spans="2:3" ht="17.399999999999999" x14ac:dyDescent="0.3">
      <c r="B2104" s="2" t="s">
        <v>13</v>
      </c>
      <c r="C2104" s="2">
        <v>126.17</v>
      </c>
    </row>
    <row r="2105" spans="2:3" ht="17.399999999999999" x14ac:dyDescent="0.3">
      <c r="B2105" s="2" t="s">
        <v>13</v>
      </c>
      <c r="C2105" s="2">
        <v>197.26</v>
      </c>
    </row>
    <row r="2106" spans="2:3" ht="17.399999999999999" x14ac:dyDescent="0.3">
      <c r="B2106" s="2" t="s">
        <v>13</v>
      </c>
      <c r="C2106" s="2">
        <v>381.72</v>
      </c>
    </row>
    <row r="2107" spans="2:3" ht="17.399999999999999" x14ac:dyDescent="0.3">
      <c r="B2107" s="2" t="s">
        <v>13</v>
      </c>
      <c r="C2107" s="2">
        <v>619.16</v>
      </c>
    </row>
    <row r="2108" spans="2:3" ht="17.399999999999999" x14ac:dyDescent="0.3">
      <c r="B2108" s="2" t="s">
        <v>13</v>
      </c>
      <c r="C2108" s="2">
        <v>274.25</v>
      </c>
    </row>
    <row r="2109" spans="2:3" ht="17.399999999999999" x14ac:dyDescent="0.3">
      <c r="B2109" s="2" t="s">
        <v>13</v>
      </c>
      <c r="C2109" s="2">
        <v>133.43</v>
      </c>
    </row>
    <row r="2110" spans="2:3" ht="17.399999999999999" x14ac:dyDescent="0.3">
      <c r="B2110" s="2" t="s">
        <v>13</v>
      </c>
      <c r="C2110" s="2">
        <v>149.26</v>
      </c>
    </row>
    <row r="2111" spans="2:3" ht="17.399999999999999" x14ac:dyDescent="0.3">
      <c r="B2111" s="2" t="s">
        <v>13</v>
      </c>
      <c r="C2111" s="2">
        <v>266.5</v>
      </c>
    </row>
    <row r="2112" spans="2:3" ht="17.399999999999999" x14ac:dyDescent="0.3">
      <c r="B2112" s="2" t="s">
        <v>13</v>
      </c>
      <c r="C2112" s="2">
        <v>167.6</v>
      </c>
    </row>
    <row r="2113" spans="2:3" ht="17.399999999999999" x14ac:dyDescent="0.3">
      <c r="B2113" s="2" t="s">
        <v>13</v>
      </c>
      <c r="C2113" s="2">
        <v>620.03</v>
      </c>
    </row>
    <row r="2114" spans="2:3" ht="17.399999999999999" x14ac:dyDescent="0.3">
      <c r="B2114" s="2" t="s">
        <v>13</v>
      </c>
      <c r="C2114" s="2">
        <v>213.91</v>
      </c>
    </row>
    <row r="2115" spans="2:3" ht="17.399999999999999" x14ac:dyDescent="0.3">
      <c r="B2115" s="2" t="s">
        <v>13</v>
      </c>
      <c r="C2115" s="2">
        <v>563.84</v>
      </c>
    </row>
    <row r="2116" spans="2:3" ht="17.399999999999999" x14ac:dyDescent="0.3">
      <c r="B2116" s="2" t="s">
        <v>13</v>
      </c>
      <c r="C2116" s="2">
        <v>698.61</v>
      </c>
    </row>
    <row r="2117" spans="2:3" ht="17.399999999999999" x14ac:dyDescent="0.3">
      <c r="B2117" s="2" t="s">
        <v>13</v>
      </c>
      <c r="C2117" s="2">
        <v>60.61</v>
      </c>
    </row>
    <row r="2118" spans="2:3" ht="17.399999999999999" x14ac:dyDescent="0.3">
      <c r="B2118" s="2" t="s">
        <v>13</v>
      </c>
      <c r="C2118" s="2">
        <v>588.04999999999995</v>
      </c>
    </row>
    <row r="2119" spans="2:3" ht="17.399999999999999" x14ac:dyDescent="0.3">
      <c r="B2119" s="2" t="s">
        <v>13</v>
      </c>
      <c r="C2119" s="2">
        <v>453.48</v>
      </c>
    </row>
    <row r="2120" spans="2:3" ht="17.399999999999999" x14ac:dyDescent="0.3">
      <c r="B2120" s="2" t="s">
        <v>13</v>
      </c>
      <c r="C2120" s="2">
        <v>1230.5</v>
      </c>
    </row>
    <row r="2121" spans="2:3" ht="17.399999999999999" x14ac:dyDescent="0.3">
      <c r="B2121" s="2" t="s">
        <v>13</v>
      </c>
      <c r="C2121" s="2">
        <v>218.67</v>
      </c>
    </row>
    <row r="2122" spans="2:3" ht="17.399999999999999" x14ac:dyDescent="0.3">
      <c r="B2122" s="2" t="s">
        <v>13</v>
      </c>
      <c r="C2122" s="2">
        <v>1008.42</v>
      </c>
    </row>
    <row r="2123" spans="2:3" ht="17.399999999999999" x14ac:dyDescent="0.3">
      <c r="B2123" s="2" t="s">
        <v>13</v>
      </c>
      <c r="C2123" s="2">
        <v>726.48</v>
      </c>
    </row>
    <row r="2124" spans="2:3" ht="17.399999999999999" x14ac:dyDescent="0.3">
      <c r="B2124" s="2" t="s">
        <v>13</v>
      </c>
      <c r="C2124" s="2">
        <v>244.33</v>
      </c>
    </row>
    <row r="2125" spans="2:3" ht="17.399999999999999" x14ac:dyDescent="0.3">
      <c r="B2125" s="2" t="s">
        <v>13</v>
      </c>
      <c r="C2125" s="2">
        <v>181.18</v>
      </c>
    </row>
    <row r="2126" spans="2:3" ht="17.399999999999999" x14ac:dyDescent="0.3">
      <c r="B2126" s="2" t="s">
        <v>13</v>
      </c>
      <c r="C2126" s="2">
        <v>991.79</v>
      </c>
    </row>
    <row r="2127" spans="2:3" ht="17.399999999999999" x14ac:dyDescent="0.3">
      <c r="B2127" s="2" t="s">
        <v>13</v>
      </c>
      <c r="C2127" s="2">
        <v>217.29</v>
      </c>
    </row>
    <row r="2128" spans="2:3" ht="17.399999999999999" x14ac:dyDescent="0.3">
      <c r="B2128" s="2" t="s">
        <v>13</v>
      </c>
      <c r="C2128" s="2">
        <v>34.880000000000003</v>
      </c>
    </row>
    <row r="2129" spans="2:3" ht="17.399999999999999" x14ac:dyDescent="0.3">
      <c r="B2129" s="2" t="s">
        <v>13</v>
      </c>
      <c r="C2129" s="2">
        <v>436.57</v>
      </c>
    </row>
    <row r="2130" spans="2:3" ht="17.399999999999999" x14ac:dyDescent="0.3">
      <c r="B2130" s="2" t="s">
        <v>13</v>
      </c>
      <c r="C2130" s="2">
        <v>1049.67</v>
      </c>
    </row>
    <row r="2131" spans="2:3" ht="17.399999999999999" x14ac:dyDescent="0.3">
      <c r="B2131" s="2" t="s">
        <v>13</v>
      </c>
      <c r="C2131" s="2">
        <v>328.55</v>
      </c>
    </row>
    <row r="2132" spans="2:3" ht="17.399999999999999" x14ac:dyDescent="0.3">
      <c r="B2132" s="2" t="s">
        <v>13</v>
      </c>
      <c r="C2132" s="2">
        <v>21.49</v>
      </c>
    </row>
    <row r="2133" spans="2:3" ht="17.399999999999999" x14ac:dyDescent="0.3">
      <c r="B2133" s="2" t="s">
        <v>13</v>
      </c>
      <c r="C2133" s="2">
        <v>441.38</v>
      </c>
    </row>
    <row r="2134" spans="2:3" ht="17.399999999999999" x14ac:dyDescent="0.3">
      <c r="B2134" s="2" t="s">
        <v>13</v>
      </c>
      <c r="C2134" s="2">
        <v>440.92</v>
      </c>
    </row>
    <row r="2135" spans="2:3" ht="17.399999999999999" x14ac:dyDescent="0.3">
      <c r="B2135" s="2" t="s">
        <v>13</v>
      </c>
      <c r="C2135" s="2">
        <v>559.76</v>
      </c>
    </row>
    <row r="2136" spans="2:3" ht="17.399999999999999" x14ac:dyDescent="0.3">
      <c r="B2136" s="2" t="s">
        <v>13</v>
      </c>
      <c r="C2136" s="2">
        <v>211.04</v>
      </c>
    </row>
    <row r="2137" spans="2:3" ht="17.399999999999999" x14ac:dyDescent="0.3">
      <c r="B2137" s="2" t="s">
        <v>13</v>
      </c>
      <c r="C2137" s="2">
        <v>656.42</v>
      </c>
    </row>
    <row r="2138" spans="2:3" ht="17.399999999999999" x14ac:dyDescent="0.3">
      <c r="B2138" s="2" t="s">
        <v>13</v>
      </c>
      <c r="C2138" s="2">
        <v>165.87</v>
      </c>
    </row>
    <row r="2139" spans="2:3" ht="17.399999999999999" x14ac:dyDescent="0.3">
      <c r="B2139" s="2" t="s">
        <v>13</v>
      </c>
      <c r="C2139" s="2">
        <v>34.35</v>
      </c>
    </row>
    <row r="2140" spans="2:3" ht="17.399999999999999" x14ac:dyDescent="0.3">
      <c r="B2140" s="2" t="s">
        <v>13</v>
      </c>
      <c r="C2140" s="2">
        <v>299.7</v>
      </c>
    </row>
    <row r="2141" spans="2:3" ht="17.399999999999999" x14ac:dyDescent="0.3">
      <c r="B2141" s="2" t="s">
        <v>13</v>
      </c>
      <c r="C2141" s="2">
        <v>209.4</v>
      </c>
    </row>
    <row r="2142" spans="2:3" ht="17.399999999999999" x14ac:dyDescent="0.3">
      <c r="B2142" s="2" t="s">
        <v>13</v>
      </c>
      <c r="C2142" s="2">
        <v>420.55</v>
      </c>
    </row>
    <row r="2143" spans="2:3" ht="17.399999999999999" x14ac:dyDescent="0.3">
      <c r="B2143" s="2" t="s">
        <v>13</v>
      </c>
      <c r="C2143" s="2">
        <v>127.57</v>
      </c>
    </row>
    <row r="2144" spans="2:3" ht="17.399999999999999" x14ac:dyDescent="0.3">
      <c r="B2144" s="2" t="s">
        <v>13</v>
      </c>
      <c r="C2144" s="2">
        <v>262.61</v>
      </c>
    </row>
    <row r="2145" spans="2:3" ht="17.399999999999999" x14ac:dyDescent="0.3">
      <c r="B2145" s="2" t="s">
        <v>13</v>
      </c>
      <c r="C2145" s="2">
        <v>1300.3699999999999</v>
      </c>
    </row>
    <row r="2146" spans="2:3" ht="17.399999999999999" x14ac:dyDescent="0.3">
      <c r="B2146" s="2" t="s">
        <v>13</v>
      </c>
      <c r="C2146" s="2">
        <v>42.69</v>
      </c>
    </row>
    <row r="2147" spans="2:3" ht="17.399999999999999" x14ac:dyDescent="0.3">
      <c r="B2147" s="2" t="s">
        <v>13</v>
      </c>
      <c r="C2147" s="2">
        <v>793.04</v>
      </c>
    </row>
    <row r="2148" spans="2:3" ht="17.399999999999999" x14ac:dyDescent="0.3">
      <c r="B2148" s="2" t="s">
        <v>13</v>
      </c>
      <c r="C2148" s="2">
        <v>130.83000000000001</v>
      </c>
    </row>
    <row r="2149" spans="2:3" ht="17.399999999999999" x14ac:dyDescent="0.3">
      <c r="B2149" s="2" t="s">
        <v>13</v>
      </c>
      <c r="C2149" s="2">
        <v>274.36</v>
      </c>
    </row>
    <row r="2150" spans="2:3" ht="17.399999999999999" x14ac:dyDescent="0.3">
      <c r="B2150" s="2" t="s">
        <v>13</v>
      </c>
      <c r="C2150" s="2">
        <v>427.45</v>
      </c>
    </row>
    <row r="2151" spans="2:3" ht="17.399999999999999" x14ac:dyDescent="0.3">
      <c r="B2151" s="2" t="s">
        <v>13</v>
      </c>
      <c r="C2151" s="2">
        <v>328.5</v>
      </c>
    </row>
    <row r="2152" spans="2:3" ht="17.399999999999999" x14ac:dyDescent="0.3">
      <c r="B2152" s="2" t="s">
        <v>13</v>
      </c>
      <c r="C2152" s="2">
        <v>67.540000000000006</v>
      </c>
    </row>
    <row r="2153" spans="2:3" ht="17.399999999999999" x14ac:dyDescent="0.3">
      <c r="B2153" s="2" t="s">
        <v>13</v>
      </c>
      <c r="C2153" s="2">
        <v>922.63</v>
      </c>
    </row>
    <row r="2154" spans="2:3" ht="17.399999999999999" x14ac:dyDescent="0.3">
      <c r="B2154" s="2" t="s">
        <v>13</v>
      </c>
      <c r="C2154" s="2">
        <v>39.71</v>
      </c>
    </row>
    <row r="2155" spans="2:3" ht="17.399999999999999" x14ac:dyDescent="0.3">
      <c r="B2155" s="2" t="s">
        <v>13</v>
      </c>
      <c r="C2155" s="2">
        <v>65.88</v>
      </c>
    </row>
    <row r="2156" spans="2:3" ht="17.399999999999999" x14ac:dyDescent="0.3">
      <c r="B2156" s="2" t="s">
        <v>13</v>
      </c>
      <c r="C2156" s="2">
        <v>525.94000000000005</v>
      </c>
    </row>
    <row r="2157" spans="2:3" ht="17.399999999999999" x14ac:dyDescent="0.3">
      <c r="B2157" s="2" t="s">
        <v>13</v>
      </c>
      <c r="C2157" s="2">
        <v>961.64</v>
      </c>
    </row>
    <row r="2158" spans="2:3" ht="17.399999999999999" x14ac:dyDescent="0.3">
      <c r="B2158" s="2" t="s">
        <v>13</v>
      </c>
      <c r="C2158" s="2">
        <v>274.7</v>
      </c>
    </row>
    <row r="2159" spans="2:3" ht="17.399999999999999" x14ac:dyDescent="0.3">
      <c r="B2159" s="2" t="s">
        <v>13</v>
      </c>
      <c r="C2159" s="2">
        <v>115.5</v>
      </c>
    </row>
    <row r="2160" spans="2:3" ht="17.399999999999999" x14ac:dyDescent="0.3">
      <c r="B2160" s="2" t="s">
        <v>13</v>
      </c>
      <c r="C2160" s="2">
        <v>873.2</v>
      </c>
    </row>
    <row r="2161" spans="2:3" ht="17.399999999999999" x14ac:dyDescent="0.3">
      <c r="B2161" s="2" t="s">
        <v>13</v>
      </c>
      <c r="C2161" s="2">
        <v>546.41</v>
      </c>
    </row>
    <row r="2162" spans="2:3" ht="17.399999999999999" x14ac:dyDescent="0.3">
      <c r="B2162" s="2" t="s">
        <v>13</v>
      </c>
      <c r="C2162" s="2">
        <v>373.54</v>
      </c>
    </row>
    <row r="2163" spans="2:3" ht="17.399999999999999" x14ac:dyDescent="0.3">
      <c r="B2163" s="2" t="s">
        <v>13</v>
      </c>
      <c r="C2163" s="2">
        <v>1419.32</v>
      </c>
    </row>
    <row r="2164" spans="2:3" ht="17.399999999999999" x14ac:dyDescent="0.3">
      <c r="B2164" s="2" t="s">
        <v>13</v>
      </c>
      <c r="C2164" s="2">
        <v>132.79</v>
      </c>
    </row>
    <row r="2165" spans="2:3" ht="17.399999999999999" x14ac:dyDescent="0.3">
      <c r="B2165" s="2" t="s">
        <v>13</v>
      </c>
      <c r="C2165" s="2">
        <v>1108.6199999999999</v>
      </c>
    </row>
    <row r="2166" spans="2:3" ht="17.399999999999999" x14ac:dyDescent="0.3">
      <c r="B2166" s="2" t="s">
        <v>13</v>
      </c>
      <c r="C2166" s="2">
        <v>893.74</v>
      </c>
    </row>
    <row r="2167" spans="2:3" ht="17.399999999999999" x14ac:dyDescent="0.3">
      <c r="B2167" s="2" t="s">
        <v>13</v>
      </c>
      <c r="C2167" s="2">
        <v>370.14</v>
      </c>
    </row>
    <row r="2168" spans="2:3" ht="17.399999999999999" x14ac:dyDescent="0.3">
      <c r="B2168" s="2" t="s">
        <v>13</v>
      </c>
      <c r="C2168" s="2">
        <v>246.16</v>
      </c>
    </row>
    <row r="2169" spans="2:3" ht="17.399999999999999" x14ac:dyDescent="0.3">
      <c r="B2169" s="2" t="s">
        <v>13</v>
      </c>
      <c r="C2169" s="2">
        <v>416.99</v>
      </c>
    </row>
    <row r="2170" spans="2:3" ht="17.399999999999999" x14ac:dyDescent="0.3">
      <c r="B2170" s="2" t="s">
        <v>13</v>
      </c>
      <c r="C2170" s="2">
        <v>529.08000000000004</v>
      </c>
    </row>
    <row r="2171" spans="2:3" ht="17.399999999999999" x14ac:dyDescent="0.3">
      <c r="B2171" s="2" t="s">
        <v>13</v>
      </c>
      <c r="C2171" s="2">
        <v>462.55</v>
      </c>
    </row>
    <row r="2172" spans="2:3" ht="17.399999999999999" x14ac:dyDescent="0.3">
      <c r="B2172" s="2" t="s">
        <v>13</v>
      </c>
      <c r="C2172" s="2">
        <v>488.35</v>
      </c>
    </row>
    <row r="2173" spans="2:3" ht="17.399999999999999" x14ac:dyDescent="0.3">
      <c r="B2173" s="2" t="s">
        <v>13</v>
      </c>
      <c r="C2173" s="2">
        <v>197.65</v>
      </c>
    </row>
    <row r="2174" spans="2:3" ht="17.399999999999999" x14ac:dyDescent="0.3">
      <c r="B2174" s="2" t="s">
        <v>13</v>
      </c>
      <c r="C2174" s="2">
        <v>42.26</v>
      </c>
    </row>
    <row r="2175" spans="2:3" ht="17.399999999999999" x14ac:dyDescent="0.3">
      <c r="B2175" s="2" t="s">
        <v>13</v>
      </c>
      <c r="C2175" s="2">
        <v>345.6</v>
      </c>
    </row>
    <row r="2176" spans="2:3" ht="17.399999999999999" x14ac:dyDescent="0.3">
      <c r="B2176" s="2" t="s">
        <v>13</v>
      </c>
      <c r="C2176" s="2">
        <v>712.88</v>
      </c>
    </row>
    <row r="2177" spans="2:3" ht="17.399999999999999" x14ac:dyDescent="0.3">
      <c r="B2177" s="2" t="s">
        <v>13</v>
      </c>
      <c r="C2177" s="2">
        <v>79.819999999999993</v>
      </c>
    </row>
    <row r="2178" spans="2:3" ht="17.399999999999999" x14ac:dyDescent="0.3">
      <c r="B2178" s="2" t="s">
        <v>13</v>
      </c>
      <c r="C2178" s="2">
        <v>681.69</v>
      </c>
    </row>
    <row r="2179" spans="2:3" ht="17.399999999999999" x14ac:dyDescent="0.3">
      <c r="B2179" s="2" t="s">
        <v>13</v>
      </c>
      <c r="C2179" s="2">
        <v>957.21</v>
      </c>
    </row>
    <row r="2180" spans="2:3" ht="17.399999999999999" x14ac:dyDescent="0.3">
      <c r="B2180" s="2" t="s">
        <v>13</v>
      </c>
      <c r="C2180" s="2">
        <v>107.22</v>
      </c>
    </row>
    <row r="2181" spans="2:3" ht="17.399999999999999" x14ac:dyDescent="0.3">
      <c r="B2181" s="2" t="s">
        <v>13</v>
      </c>
      <c r="C2181" s="2">
        <v>974.7</v>
      </c>
    </row>
    <row r="2182" spans="2:3" ht="17.399999999999999" x14ac:dyDescent="0.3">
      <c r="B2182" s="2" t="s">
        <v>13</v>
      </c>
      <c r="C2182" s="2">
        <v>362.46</v>
      </c>
    </row>
    <row r="2183" spans="2:3" ht="17.399999999999999" x14ac:dyDescent="0.3">
      <c r="B2183" s="2" t="s">
        <v>13</v>
      </c>
      <c r="C2183" s="2">
        <v>513.59</v>
      </c>
    </row>
    <row r="2184" spans="2:3" ht="17.399999999999999" x14ac:dyDescent="0.3">
      <c r="B2184" s="2" t="s">
        <v>13</v>
      </c>
      <c r="C2184" s="2">
        <v>361.96</v>
      </c>
    </row>
    <row r="2185" spans="2:3" ht="17.399999999999999" x14ac:dyDescent="0.3">
      <c r="B2185" s="2" t="s">
        <v>13</v>
      </c>
      <c r="C2185" s="2">
        <v>101.99</v>
      </c>
    </row>
    <row r="2186" spans="2:3" ht="17.399999999999999" x14ac:dyDescent="0.3">
      <c r="B2186" s="2" t="s">
        <v>13</v>
      </c>
      <c r="C2186" s="2">
        <v>176.89</v>
      </c>
    </row>
    <row r="2187" spans="2:3" ht="17.399999999999999" x14ac:dyDescent="0.3">
      <c r="B2187" s="2" t="s">
        <v>13</v>
      </c>
      <c r="C2187" s="2">
        <v>330.86</v>
      </c>
    </row>
    <row r="2188" spans="2:3" ht="17.399999999999999" x14ac:dyDescent="0.3">
      <c r="B2188" s="2" t="s">
        <v>13</v>
      </c>
      <c r="C2188" s="2">
        <v>557.23</v>
      </c>
    </row>
    <row r="2189" spans="2:3" ht="17.399999999999999" x14ac:dyDescent="0.3">
      <c r="B2189" s="2" t="s">
        <v>13</v>
      </c>
      <c r="C2189" s="2">
        <v>398.42</v>
      </c>
    </row>
    <row r="2190" spans="2:3" ht="17.399999999999999" x14ac:dyDescent="0.3">
      <c r="B2190" s="2" t="s">
        <v>13</v>
      </c>
      <c r="C2190" s="2">
        <v>1011.84</v>
      </c>
    </row>
    <row r="2191" spans="2:3" ht="17.399999999999999" x14ac:dyDescent="0.3">
      <c r="B2191" s="2" t="s">
        <v>13</v>
      </c>
      <c r="C2191" s="2">
        <v>589.74</v>
      </c>
    </row>
    <row r="2192" spans="2:3" ht="17.399999999999999" x14ac:dyDescent="0.3">
      <c r="B2192" s="2" t="s">
        <v>13</v>
      </c>
      <c r="C2192" s="2">
        <v>206.23</v>
      </c>
    </row>
    <row r="2193" spans="2:3" ht="17.399999999999999" x14ac:dyDescent="0.3">
      <c r="B2193" s="2" t="s">
        <v>13</v>
      </c>
      <c r="C2193" s="2">
        <v>51</v>
      </c>
    </row>
    <row r="2194" spans="2:3" ht="17.399999999999999" x14ac:dyDescent="0.3">
      <c r="B2194" s="2" t="s">
        <v>13</v>
      </c>
      <c r="C2194" s="2">
        <v>1299.51</v>
      </c>
    </row>
    <row r="2195" spans="2:3" ht="17.399999999999999" x14ac:dyDescent="0.3">
      <c r="B2195" s="2" t="s">
        <v>13</v>
      </c>
      <c r="C2195" s="2">
        <v>1080.24</v>
      </c>
    </row>
    <row r="2196" spans="2:3" ht="17.399999999999999" x14ac:dyDescent="0.3">
      <c r="B2196" s="2" t="s">
        <v>13</v>
      </c>
      <c r="C2196" s="2">
        <v>858.93</v>
      </c>
    </row>
    <row r="2197" spans="2:3" ht="17.399999999999999" x14ac:dyDescent="0.3">
      <c r="B2197" s="2" t="s">
        <v>13</v>
      </c>
      <c r="C2197" s="2">
        <v>255.2</v>
      </c>
    </row>
    <row r="2198" spans="2:3" ht="17.399999999999999" x14ac:dyDescent="0.3">
      <c r="B2198" s="2" t="s">
        <v>13</v>
      </c>
      <c r="C2198" s="2">
        <v>211.98</v>
      </c>
    </row>
    <row r="2199" spans="2:3" ht="17.399999999999999" x14ac:dyDescent="0.3">
      <c r="B2199" s="2" t="s">
        <v>13</v>
      </c>
      <c r="C2199" s="2">
        <v>165.09</v>
      </c>
    </row>
    <row r="2200" spans="2:3" ht="17.399999999999999" x14ac:dyDescent="0.3">
      <c r="B2200" s="2" t="s">
        <v>13</v>
      </c>
      <c r="C2200" s="2">
        <v>1045.02</v>
      </c>
    </row>
    <row r="2201" spans="2:3" ht="17.399999999999999" x14ac:dyDescent="0.3">
      <c r="B2201" s="2" t="s">
        <v>13</v>
      </c>
      <c r="C2201" s="2">
        <v>479.75</v>
      </c>
    </row>
    <row r="2202" spans="2:3" ht="17.399999999999999" x14ac:dyDescent="0.3">
      <c r="B2202" s="2" t="s">
        <v>13</v>
      </c>
      <c r="C2202" s="2">
        <v>1021.86</v>
      </c>
    </row>
    <row r="2203" spans="2:3" ht="17.399999999999999" x14ac:dyDescent="0.3">
      <c r="B2203" s="2" t="s">
        <v>13</v>
      </c>
      <c r="C2203" s="2">
        <v>282.06</v>
      </c>
    </row>
    <row r="2204" spans="2:3" ht="17.399999999999999" x14ac:dyDescent="0.3">
      <c r="B2204" s="2" t="s">
        <v>13</v>
      </c>
      <c r="C2204" s="2">
        <v>75.28</v>
      </c>
    </row>
    <row r="2205" spans="2:3" ht="17.399999999999999" x14ac:dyDescent="0.3">
      <c r="B2205" s="2" t="s">
        <v>13</v>
      </c>
      <c r="C2205" s="2">
        <v>372.39</v>
      </c>
    </row>
    <row r="2206" spans="2:3" ht="17.399999999999999" x14ac:dyDescent="0.3">
      <c r="B2206" s="2" t="s">
        <v>13</v>
      </c>
      <c r="C2206" s="2">
        <v>115.39</v>
      </c>
    </row>
    <row r="2207" spans="2:3" ht="17.399999999999999" x14ac:dyDescent="0.3">
      <c r="B2207" s="2" t="s">
        <v>13</v>
      </c>
      <c r="C2207" s="2">
        <v>353.56</v>
      </c>
    </row>
    <row r="2208" spans="2:3" ht="17.399999999999999" x14ac:dyDescent="0.3">
      <c r="B2208" s="2" t="s">
        <v>13</v>
      </c>
      <c r="C2208" s="2">
        <v>609.08000000000004</v>
      </c>
    </row>
    <row r="2209" spans="2:3" ht="17.399999999999999" x14ac:dyDescent="0.3">
      <c r="B2209" s="2" t="s">
        <v>13</v>
      </c>
      <c r="C2209" s="2">
        <v>228.68</v>
      </c>
    </row>
    <row r="2210" spans="2:3" ht="17.399999999999999" x14ac:dyDescent="0.3">
      <c r="B2210" s="2" t="s">
        <v>13</v>
      </c>
      <c r="C2210" s="2">
        <v>680.29</v>
      </c>
    </row>
    <row r="2211" spans="2:3" ht="17.399999999999999" x14ac:dyDescent="0.3">
      <c r="B2211" s="2" t="s">
        <v>13</v>
      </c>
      <c r="C2211" s="2">
        <v>292.99</v>
      </c>
    </row>
    <row r="2212" spans="2:3" ht="17.399999999999999" x14ac:dyDescent="0.3">
      <c r="B2212" s="2" t="s">
        <v>13</v>
      </c>
      <c r="C2212" s="2">
        <v>391.74</v>
      </c>
    </row>
    <row r="2213" spans="2:3" ht="17.399999999999999" x14ac:dyDescent="0.3">
      <c r="B2213" s="2" t="s">
        <v>13</v>
      </c>
      <c r="C2213" s="2">
        <v>237.27</v>
      </c>
    </row>
    <row r="2214" spans="2:3" ht="17.399999999999999" x14ac:dyDescent="0.3">
      <c r="B2214" s="2" t="s">
        <v>13</v>
      </c>
      <c r="C2214" s="2">
        <v>74.75</v>
      </c>
    </row>
    <row r="2215" spans="2:3" ht="17.399999999999999" x14ac:dyDescent="0.3">
      <c r="B2215" s="2" t="s">
        <v>13</v>
      </c>
      <c r="C2215" s="2">
        <v>356.73</v>
      </c>
    </row>
    <row r="2216" spans="2:3" ht="17.399999999999999" x14ac:dyDescent="0.3">
      <c r="B2216" s="2" t="s">
        <v>13</v>
      </c>
      <c r="C2216" s="2">
        <v>635.6</v>
      </c>
    </row>
    <row r="2217" spans="2:3" ht="17.399999999999999" x14ac:dyDescent="0.3">
      <c r="B2217" s="2" t="s">
        <v>13</v>
      </c>
      <c r="C2217" s="2">
        <v>759.83</v>
      </c>
    </row>
    <row r="2218" spans="2:3" ht="17.399999999999999" x14ac:dyDescent="0.3">
      <c r="B2218" s="2" t="s">
        <v>13</v>
      </c>
      <c r="C2218" s="2">
        <v>1123.79</v>
      </c>
    </row>
    <row r="2219" spans="2:3" ht="17.399999999999999" x14ac:dyDescent="0.3">
      <c r="B2219" s="2" t="s">
        <v>13</v>
      </c>
      <c r="C2219" s="2">
        <v>571.63</v>
      </c>
    </row>
    <row r="2220" spans="2:3" ht="17.399999999999999" x14ac:dyDescent="0.3">
      <c r="B2220" s="2" t="s">
        <v>13</v>
      </c>
      <c r="C2220" s="2">
        <v>216.36</v>
      </c>
    </row>
    <row r="2221" spans="2:3" ht="17.399999999999999" x14ac:dyDescent="0.3">
      <c r="B2221" s="2" t="s">
        <v>13</v>
      </c>
      <c r="C2221" s="2">
        <v>164.3</v>
      </c>
    </row>
    <row r="2222" spans="2:3" ht="17.399999999999999" x14ac:dyDescent="0.3">
      <c r="B2222" s="2" t="s">
        <v>13</v>
      </c>
      <c r="C2222" s="2">
        <v>411.88</v>
      </c>
    </row>
    <row r="2223" spans="2:3" ht="17.399999999999999" x14ac:dyDescent="0.3">
      <c r="B2223" s="2" t="s">
        <v>13</v>
      </c>
      <c r="C2223" s="2">
        <v>653.76</v>
      </c>
    </row>
    <row r="2224" spans="2:3" ht="17.399999999999999" x14ac:dyDescent="0.3">
      <c r="B2224" s="2" t="s">
        <v>13</v>
      </c>
      <c r="C2224" s="2">
        <v>209.25</v>
      </c>
    </row>
    <row r="2225" spans="2:3" ht="17.399999999999999" x14ac:dyDescent="0.3">
      <c r="B2225" s="2" t="s">
        <v>13</v>
      </c>
      <c r="C2225" s="2">
        <v>423.64</v>
      </c>
    </row>
    <row r="2226" spans="2:3" ht="17.399999999999999" x14ac:dyDescent="0.3">
      <c r="B2226" s="2" t="s">
        <v>13</v>
      </c>
      <c r="C2226" s="2">
        <v>613.55999999999995</v>
      </c>
    </row>
    <row r="2227" spans="2:3" ht="17.399999999999999" x14ac:dyDescent="0.3">
      <c r="B2227" s="2" t="s">
        <v>13</v>
      </c>
      <c r="C2227" s="2">
        <v>441.67</v>
      </c>
    </row>
    <row r="2228" spans="2:3" ht="17.399999999999999" x14ac:dyDescent="0.3">
      <c r="B2228" s="2" t="s">
        <v>13</v>
      </c>
      <c r="C2228" s="2">
        <v>1260.3800000000001</v>
      </c>
    </row>
    <row r="2229" spans="2:3" ht="17.399999999999999" x14ac:dyDescent="0.3">
      <c r="B2229" s="2" t="s">
        <v>13</v>
      </c>
      <c r="C2229" s="2">
        <v>226.34</v>
      </c>
    </row>
    <row r="2230" spans="2:3" ht="17.399999999999999" x14ac:dyDescent="0.3">
      <c r="B2230" s="2" t="s">
        <v>13</v>
      </c>
      <c r="C2230" s="2">
        <v>450.02</v>
      </c>
    </row>
    <row r="2231" spans="2:3" ht="17.399999999999999" x14ac:dyDescent="0.3">
      <c r="B2231" s="2" t="s">
        <v>13</v>
      </c>
      <c r="C2231" s="2">
        <v>610.70000000000005</v>
      </c>
    </row>
    <row r="2232" spans="2:3" ht="17.399999999999999" x14ac:dyDescent="0.3">
      <c r="B2232" s="2" t="s">
        <v>13</v>
      </c>
      <c r="C2232" s="2">
        <v>41.47</v>
      </c>
    </row>
    <row r="2233" spans="2:3" ht="17.399999999999999" x14ac:dyDescent="0.3">
      <c r="B2233" s="2" t="s">
        <v>13</v>
      </c>
      <c r="C2233" s="2">
        <v>585.73</v>
      </c>
    </row>
    <row r="2234" spans="2:3" ht="17.399999999999999" x14ac:dyDescent="0.3">
      <c r="B2234" s="2" t="s">
        <v>13</v>
      </c>
      <c r="C2234" s="2">
        <v>196.94</v>
      </c>
    </row>
    <row r="2235" spans="2:3" ht="17.399999999999999" x14ac:dyDescent="0.3">
      <c r="B2235" s="2" t="s">
        <v>13</v>
      </c>
      <c r="C2235" s="2">
        <v>656.12</v>
      </c>
    </row>
    <row r="2236" spans="2:3" ht="17.399999999999999" x14ac:dyDescent="0.3">
      <c r="B2236" s="2" t="s">
        <v>13</v>
      </c>
      <c r="C2236" s="2">
        <v>597.5</v>
      </c>
    </row>
    <row r="2237" spans="2:3" ht="17.399999999999999" x14ac:dyDescent="0.3">
      <c r="B2237" s="2" t="s">
        <v>13</v>
      </c>
      <c r="C2237" s="2">
        <v>265.51</v>
      </c>
    </row>
    <row r="2238" spans="2:3" ht="17.399999999999999" x14ac:dyDescent="0.3">
      <c r="B2238" s="2" t="s">
        <v>13</v>
      </c>
      <c r="C2238" s="2">
        <v>488.18</v>
      </c>
    </row>
    <row r="2239" spans="2:3" ht="17.399999999999999" x14ac:dyDescent="0.3">
      <c r="B2239" s="2" t="s">
        <v>13</v>
      </c>
      <c r="C2239" s="2">
        <v>595.44000000000005</v>
      </c>
    </row>
    <row r="2240" spans="2:3" ht="17.399999999999999" x14ac:dyDescent="0.3">
      <c r="B2240" s="2" t="s">
        <v>13</v>
      </c>
      <c r="C2240" s="2">
        <v>562.72</v>
      </c>
    </row>
    <row r="2241" spans="2:3" ht="17.399999999999999" x14ac:dyDescent="0.3">
      <c r="B2241" s="2" t="s">
        <v>13</v>
      </c>
      <c r="C2241" s="2">
        <v>436.06</v>
      </c>
    </row>
    <row r="2242" spans="2:3" ht="17.399999999999999" x14ac:dyDescent="0.3">
      <c r="B2242" s="2" t="s">
        <v>13</v>
      </c>
      <c r="C2242" s="2">
        <v>476.9</v>
      </c>
    </row>
    <row r="2243" spans="2:3" ht="17.399999999999999" x14ac:dyDescent="0.3">
      <c r="B2243" s="2" t="s">
        <v>13</v>
      </c>
      <c r="C2243" s="2">
        <v>147.96</v>
      </c>
    </row>
    <row r="2244" spans="2:3" ht="17.399999999999999" x14ac:dyDescent="0.3">
      <c r="B2244" s="2" t="s">
        <v>13</v>
      </c>
      <c r="C2244" s="2">
        <v>472.44</v>
      </c>
    </row>
    <row r="2245" spans="2:3" ht="17.399999999999999" x14ac:dyDescent="0.3">
      <c r="B2245" s="2" t="s">
        <v>13</v>
      </c>
      <c r="C2245" s="2">
        <v>575.42999999999995</v>
      </c>
    </row>
    <row r="2246" spans="2:3" ht="17.399999999999999" x14ac:dyDescent="0.3">
      <c r="B2246" s="2" t="s">
        <v>13</v>
      </c>
      <c r="C2246" s="2">
        <v>308.98</v>
      </c>
    </row>
    <row r="2247" spans="2:3" ht="17.399999999999999" x14ac:dyDescent="0.3">
      <c r="B2247" s="2" t="s">
        <v>13</v>
      </c>
      <c r="C2247" s="2">
        <v>51.29</v>
      </c>
    </row>
    <row r="2248" spans="2:3" ht="17.399999999999999" x14ac:dyDescent="0.3">
      <c r="B2248" s="2" t="s">
        <v>13</v>
      </c>
      <c r="C2248" s="2">
        <v>121.66</v>
      </c>
    </row>
    <row r="2249" spans="2:3" ht="17.399999999999999" x14ac:dyDescent="0.3">
      <c r="B2249" s="2" t="s">
        <v>13</v>
      </c>
      <c r="C2249" s="2">
        <v>317.56</v>
      </c>
    </row>
    <row r="2250" spans="2:3" ht="17.399999999999999" x14ac:dyDescent="0.3">
      <c r="B2250" s="2" t="s">
        <v>13</v>
      </c>
      <c r="C2250" s="2">
        <v>1109.3399999999999</v>
      </c>
    </row>
    <row r="2251" spans="2:3" ht="17.399999999999999" x14ac:dyDescent="0.3">
      <c r="B2251" s="2" t="s">
        <v>13</v>
      </c>
      <c r="C2251" s="2">
        <v>356.16</v>
      </c>
    </row>
    <row r="2252" spans="2:3" ht="17.399999999999999" x14ac:dyDescent="0.3">
      <c r="B2252" s="2" t="s">
        <v>13</v>
      </c>
      <c r="C2252" s="2">
        <v>550.99</v>
      </c>
    </row>
    <row r="2253" spans="2:3" ht="17.399999999999999" x14ac:dyDescent="0.3">
      <c r="B2253" s="2" t="s">
        <v>13</v>
      </c>
      <c r="C2253" s="2">
        <v>836.43</v>
      </c>
    </row>
    <row r="2254" spans="2:3" ht="17.399999999999999" x14ac:dyDescent="0.3">
      <c r="B2254" s="2" t="s">
        <v>13</v>
      </c>
      <c r="C2254" s="2">
        <v>125.62</v>
      </c>
    </row>
    <row r="2255" spans="2:3" ht="17.399999999999999" x14ac:dyDescent="0.3">
      <c r="B2255" s="2" t="s">
        <v>13</v>
      </c>
      <c r="C2255" s="2">
        <v>1007.74</v>
      </c>
    </row>
    <row r="2256" spans="2:3" ht="17.399999999999999" x14ac:dyDescent="0.3">
      <c r="B2256" s="2" t="s">
        <v>13</v>
      </c>
      <c r="C2256" s="2">
        <v>982.08</v>
      </c>
    </row>
    <row r="2257" spans="2:3" ht="17.399999999999999" x14ac:dyDescent="0.3">
      <c r="B2257" s="2" t="s">
        <v>13</v>
      </c>
      <c r="C2257" s="2">
        <v>142.27000000000001</v>
      </c>
    </row>
    <row r="2258" spans="2:3" ht="17.399999999999999" x14ac:dyDescent="0.3">
      <c r="B2258" s="2" t="s">
        <v>13</v>
      </c>
      <c r="C2258" s="2">
        <v>359.53</v>
      </c>
    </row>
    <row r="2259" spans="2:3" ht="17.399999999999999" x14ac:dyDescent="0.3">
      <c r="B2259" s="2" t="s">
        <v>13</v>
      </c>
      <c r="C2259" s="2">
        <v>267.91000000000003</v>
      </c>
    </row>
    <row r="2260" spans="2:3" ht="17.399999999999999" x14ac:dyDescent="0.3">
      <c r="B2260" s="2" t="s">
        <v>13</v>
      </c>
      <c r="C2260" s="2">
        <v>1010.9</v>
      </c>
    </row>
    <row r="2261" spans="2:3" ht="17.399999999999999" x14ac:dyDescent="0.3">
      <c r="B2261" s="2" t="s">
        <v>13</v>
      </c>
      <c r="C2261" s="2">
        <v>244.64</v>
      </c>
    </row>
    <row r="2262" spans="2:3" ht="17.399999999999999" x14ac:dyDescent="0.3">
      <c r="B2262" s="2" t="s">
        <v>13</v>
      </c>
      <c r="C2262" s="2">
        <v>392.31</v>
      </c>
    </row>
    <row r="2263" spans="2:3" ht="17.399999999999999" x14ac:dyDescent="0.3">
      <c r="B2263" s="2" t="s">
        <v>13</v>
      </c>
      <c r="C2263" s="2">
        <v>373.07</v>
      </c>
    </row>
    <row r="2264" spans="2:3" ht="17.399999999999999" x14ac:dyDescent="0.3">
      <c r="B2264" s="2" t="s">
        <v>13</v>
      </c>
      <c r="C2264" s="2">
        <v>350.58</v>
      </c>
    </row>
    <row r="2265" spans="2:3" ht="17.399999999999999" x14ac:dyDescent="0.3">
      <c r="B2265" s="2" t="s">
        <v>13</v>
      </c>
      <c r="C2265" s="2">
        <v>190.86</v>
      </c>
    </row>
    <row r="2266" spans="2:3" ht="17.399999999999999" x14ac:dyDescent="0.3">
      <c r="B2266" s="2" t="s">
        <v>13</v>
      </c>
      <c r="C2266" s="2">
        <v>84.12</v>
      </c>
    </row>
    <row r="2267" spans="2:3" ht="17.399999999999999" x14ac:dyDescent="0.3">
      <c r="B2267" s="2" t="s">
        <v>13</v>
      </c>
      <c r="C2267" s="2">
        <v>643.46</v>
      </c>
    </row>
    <row r="2268" spans="2:3" ht="17.399999999999999" x14ac:dyDescent="0.3">
      <c r="B2268" s="2" t="s">
        <v>13</v>
      </c>
      <c r="C2268" s="2">
        <v>332.11</v>
      </c>
    </row>
    <row r="2269" spans="2:3" ht="17.399999999999999" x14ac:dyDescent="0.3">
      <c r="B2269" s="2" t="s">
        <v>13</v>
      </c>
      <c r="C2269" s="2">
        <v>473.35</v>
      </c>
    </row>
    <row r="2270" spans="2:3" ht="17.399999999999999" x14ac:dyDescent="0.3">
      <c r="B2270" s="2" t="s">
        <v>13</v>
      </c>
      <c r="C2270" s="2">
        <v>1043.31</v>
      </c>
    </row>
    <row r="2271" spans="2:3" ht="17.399999999999999" x14ac:dyDescent="0.3">
      <c r="B2271" s="2" t="s">
        <v>13</v>
      </c>
      <c r="C2271" s="2">
        <v>671.74</v>
      </c>
    </row>
    <row r="2272" spans="2:3" ht="17.399999999999999" x14ac:dyDescent="0.3">
      <c r="B2272" s="2" t="s">
        <v>13</v>
      </c>
      <c r="C2272" s="2">
        <v>121.79</v>
      </c>
    </row>
    <row r="2273" spans="2:3" ht="17.399999999999999" x14ac:dyDescent="0.3">
      <c r="B2273" s="2" t="s">
        <v>13</v>
      </c>
      <c r="C2273" s="2">
        <v>422.71</v>
      </c>
    </row>
    <row r="2274" spans="2:3" ht="17.399999999999999" x14ac:dyDescent="0.3">
      <c r="B2274" s="2" t="s">
        <v>13</v>
      </c>
      <c r="C2274" s="2">
        <v>704.1</v>
      </c>
    </row>
    <row r="2275" spans="2:3" ht="17.399999999999999" x14ac:dyDescent="0.3">
      <c r="B2275" s="2" t="s">
        <v>13</v>
      </c>
      <c r="C2275" s="2">
        <v>106.46</v>
      </c>
    </row>
    <row r="2276" spans="2:3" ht="17.399999999999999" x14ac:dyDescent="0.3">
      <c r="B2276" s="2" t="s">
        <v>13</v>
      </c>
      <c r="C2276" s="2">
        <v>178.45</v>
      </c>
    </row>
    <row r="2277" spans="2:3" ht="17.399999999999999" x14ac:dyDescent="0.3">
      <c r="B2277" s="2" t="s">
        <v>13</v>
      </c>
      <c r="C2277" s="2">
        <v>1274.6099999999999</v>
      </c>
    </row>
    <row r="2278" spans="2:3" ht="17.399999999999999" x14ac:dyDescent="0.3">
      <c r="B2278" s="2" t="s">
        <v>13</v>
      </c>
      <c r="C2278" s="2">
        <v>219.42</v>
      </c>
    </row>
    <row r="2279" spans="2:3" ht="17.399999999999999" x14ac:dyDescent="0.3">
      <c r="B2279" s="2" t="s">
        <v>13</v>
      </c>
      <c r="C2279" s="2">
        <v>211.22</v>
      </c>
    </row>
    <row r="2280" spans="2:3" ht="17.399999999999999" x14ac:dyDescent="0.3">
      <c r="B2280" s="2" t="s">
        <v>13</v>
      </c>
      <c r="C2280" s="2">
        <v>306.39999999999998</v>
      </c>
    </row>
    <row r="2281" spans="2:3" ht="17.399999999999999" x14ac:dyDescent="0.3">
      <c r="B2281" s="2" t="s">
        <v>13</v>
      </c>
      <c r="C2281" s="2">
        <v>437.73</v>
      </c>
    </row>
    <row r="2282" spans="2:3" ht="17.399999999999999" x14ac:dyDescent="0.3">
      <c r="B2282" s="2" t="s">
        <v>13</v>
      </c>
      <c r="C2282" s="2">
        <v>1473.07</v>
      </c>
    </row>
    <row r="2283" spans="2:3" ht="17.399999999999999" x14ac:dyDescent="0.3">
      <c r="B2283" s="2" t="s">
        <v>13</v>
      </c>
      <c r="C2283" s="2">
        <v>880.88</v>
      </c>
    </row>
    <row r="2284" spans="2:3" ht="17.399999999999999" x14ac:dyDescent="0.3">
      <c r="B2284" s="2" t="s">
        <v>13</v>
      </c>
      <c r="C2284" s="2">
        <v>475.25</v>
      </c>
    </row>
    <row r="2285" spans="2:3" ht="17.399999999999999" x14ac:dyDescent="0.3">
      <c r="B2285" s="2" t="s">
        <v>13</v>
      </c>
      <c r="C2285" s="2">
        <v>150.01</v>
      </c>
    </row>
    <row r="2286" spans="2:3" ht="17.399999999999999" x14ac:dyDescent="0.3">
      <c r="B2286" s="2" t="s">
        <v>13</v>
      </c>
      <c r="C2286" s="2">
        <v>659.11</v>
      </c>
    </row>
    <row r="2287" spans="2:3" ht="17.399999999999999" x14ac:dyDescent="0.3">
      <c r="B2287" s="2" t="s">
        <v>13</v>
      </c>
      <c r="C2287" s="2">
        <v>556.53</v>
      </c>
    </row>
    <row r="2288" spans="2:3" ht="17.399999999999999" x14ac:dyDescent="0.3">
      <c r="B2288" s="2" t="s">
        <v>13</v>
      </c>
      <c r="C2288" s="2">
        <v>658.94</v>
      </c>
    </row>
    <row r="2289" spans="2:3" ht="17.399999999999999" x14ac:dyDescent="0.3">
      <c r="B2289" s="2" t="s">
        <v>13</v>
      </c>
      <c r="C2289" s="2">
        <v>305.75</v>
      </c>
    </row>
    <row r="2290" spans="2:3" ht="17.399999999999999" x14ac:dyDescent="0.3">
      <c r="B2290" s="2" t="s">
        <v>13</v>
      </c>
      <c r="C2290" s="2">
        <v>349.54</v>
      </c>
    </row>
    <row r="2291" spans="2:3" ht="17.399999999999999" x14ac:dyDescent="0.3">
      <c r="B2291" s="2" t="s">
        <v>13</v>
      </c>
      <c r="C2291" s="2">
        <v>641.19000000000005</v>
      </c>
    </row>
    <row r="2292" spans="2:3" ht="17.399999999999999" x14ac:dyDescent="0.3">
      <c r="B2292" s="2" t="s">
        <v>13</v>
      </c>
      <c r="C2292" s="2">
        <v>114.51</v>
      </c>
    </row>
    <row r="2293" spans="2:3" ht="17.399999999999999" x14ac:dyDescent="0.3">
      <c r="B2293" s="2" t="s">
        <v>13</v>
      </c>
      <c r="C2293" s="2">
        <v>260.39</v>
      </c>
    </row>
    <row r="2294" spans="2:3" ht="17.399999999999999" x14ac:dyDescent="0.3">
      <c r="B2294" s="2" t="s">
        <v>13</v>
      </c>
      <c r="C2294" s="2">
        <v>27.47</v>
      </c>
    </row>
    <row r="2295" spans="2:3" ht="17.399999999999999" x14ac:dyDescent="0.3">
      <c r="B2295" s="2" t="s">
        <v>13</v>
      </c>
      <c r="C2295" s="2">
        <v>1344.93</v>
      </c>
    </row>
    <row r="2296" spans="2:3" ht="17.399999999999999" x14ac:dyDescent="0.3">
      <c r="B2296" s="2" t="s">
        <v>13</v>
      </c>
      <c r="C2296" s="2">
        <v>282.67</v>
      </c>
    </row>
    <row r="2297" spans="2:3" ht="17.399999999999999" x14ac:dyDescent="0.3">
      <c r="B2297" s="2" t="s">
        <v>13</v>
      </c>
      <c r="C2297" s="2">
        <v>715.02</v>
      </c>
    </row>
    <row r="2298" spans="2:3" ht="17.399999999999999" x14ac:dyDescent="0.3">
      <c r="B2298" s="2" t="s">
        <v>13</v>
      </c>
      <c r="C2298" s="2">
        <v>143.69</v>
      </c>
    </row>
    <row r="2299" spans="2:3" ht="17.399999999999999" x14ac:dyDescent="0.3">
      <c r="B2299" s="2" t="s">
        <v>13</v>
      </c>
      <c r="C2299" s="2">
        <v>130.22999999999999</v>
      </c>
    </row>
    <row r="2300" spans="2:3" ht="17.399999999999999" x14ac:dyDescent="0.3">
      <c r="B2300" s="2" t="s">
        <v>13</v>
      </c>
      <c r="C2300" s="2">
        <v>430.66</v>
      </c>
    </row>
    <row r="2301" spans="2:3" ht="17.399999999999999" x14ac:dyDescent="0.3">
      <c r="B2301" s="2" t="s">
        <v>13</v>
      </c>
      <c r="C2301" s="2">
        <v>26.23</v>
      </c>
    </row>
    <row r="2302" spans="2:3" ht="17.399999999999999" x14ac:dyDescent="0.3">
      <c r="B2302" s="2" t="s">
        <v>13</v>
      </c>
      <c r="C2302" s="2">
        <v>488.32</v>
      </c>
    </row>
    <row r="2303" spans="2:3" ht="17.399999999999999" x14ac:dyDescent="0.3">
      <c r="B2303" s="2" t="s">
        <v>13</v>
      </c>
      <c r="C2303" s="2">
        <v>86.35</v>
      </c>
    </row>
    <row r="2304" spans="2:3" ht="17.399999999999999" x14ac:dyDescent="0.3">
      <c r="B2304" s="2" t="s">
        <v>13</v>
      </c>
      <c r="C2304" s="2">
        <v>611.16</v>
      </c>
    </row>
    <row r="2305" spans="2:3" ht="17.399999999999999" x14ac:dyDescent="0.3">
      <c r="B2305" s="2" t="s">
        <v>13</v>
      </c>
      <c r="C2305" s="2">
        <v>1020.42</v>
      </c>
    </row>
    <row r="2306" spans="2:3" ht="17.399999999999999" x14ac:dyDescent="0.3">
      <c r="B2306" s="2" t="s">
        <v>13</v>
      </c>
      <c r="C2306" s="2">
        <v>101.16</v>
      </c>
    </row>
    <row r="2307" spans="2:3" ht="17.399999999999999" x14ac:dyDescent="0.3">
      <c r="B2307" s="2" t="s">
        <v>13</v>
      </c>
      <c r="C2307" s="2">
        <v>33.92</v>
      </c>
    </row>
    <row r="2308" spans="2:3" ht="17.399999999999999" x14ac:dyDescent="0.3">
      <c r="B2308" s="2" t="s">
        <v>13</v>
      </c>
      <c r="C2308" s="2">
        <v>242.18</v>
      </c>
    </row>
    <row r="2309" spans="2:3" ht="17.399999999999999" x14ac:dyDescent="0.3">
      <c r="B2309" s="2" t="s">
        <v>13</v>
      </c>
      <c r="C2309" s="2">
        <v>435.15</v>
      </c>
    </row>
    <row r="2310" spans="2:3" ht="17.399999999999999" x14ac:dyDescent="0.3">
      <c r="B2310" s="2" t="s">
        <v>13</v>
      </c>
      <c r="C2310" s="2">
        <v>41.35</v>
      </c>
    </row>
    <row r="2311" spans="2:3" ht="17.399999999999999" x14ac:dyDescent="0.3">
      <c r="B2311" s="2" t="s">
        <v>13</v>
      </c>
      <c r="C2311" s="2">
        <v>388.27</v>
      </c>
    </row>
    <row r="2312" spans="2:3" ht="17.399999999999999" x14ac:dyDescent="0.3">
      <c r="B2312" s="2" t="s">
        <v>13</v>
      </c>
      <c r="C2312" s="2">
        <v>360.49</v>
      </c>
    </row>
    <row r="2313" spans="2:3" ht="17.399999999999999" x14ac:dyDescent="0.3">
      <c r="B2313" s="2" t="s">
        <v>13</v>
      </c>
      <c r="C2313" s="2">
        <v>512.9</v>
      </c>
    </row>
    <row r="2314" spans="2:3" ht="17.399999999999999" x14ac:dyDescent="0.3">
      <c r="B2314" s="2" t="s">
        <v>13</v>
      </c>
      <c r="C2314" s="2">
        <v>1393.4</v>
      </c>
    </row>
    <row r="2315" spans="2:3" ht="17.399999999999999" x14ac:dyDescent="0.3">
      <c r="B2315" s="2" t="s">
        <v>13</v>
      </c>
      <c r="C2315" s="2">
        <v>54.61</v>
      </c>
    </row>
    <row r="2316" spans="2:3" ht="17.399999999999999" x14ac:dyDescent="0.3">
      <c r="B2316" s="2" t="s">
        <v>13</v>
      </c>
      <c r="C2316" s="2">
        <v>644.07000000000005</v>
      </c>
    </row>
    <row r="2317" spans="2:3" ht="17.399999999999999" x14ac:dyDescent="0.3">
      <c r="B2317" s="2" t="s">
        <v>13</v>
      </c>
      <c r="C2317" s="2">
        <v>520.27</v>
      </c>
    </row>
    <row r="2318" spans="2:3" ht="17.399999999999999" x14ac:dyDescent="0.3">
      <c r="B2318" s="2" t="s">
        <v>13</v>
      </c>
      <c r="C2318" s="2">
        <v>427.03</v>
      </c>
    </row>
    <row r="2319" spans="2:3" ht="17.399999999999999" x14ac:dyDescent="0.3">
      <c r="B2319" s="2" t="s">
        <v>13</v>
      </c>
      <c r="C2319" s="2">
        <v>472</v>
      </c>
    </row>
    <row r="2320" spans="2:3" ht="17.399999999999999" x14ac:dyDescent="0.3">
      <c r="B2320" s="2" t="s">
        <v>13</v>
      </c>
      <c r="C2320" s="2">
        <v>351.96</v>
      </c>
    </row>
    <row r="2321" spans="2:3" ht="17.399999999999999" x14ac:dyDescent="0.3">
      <c r="B2321" s="2" t="s">
        <v>13</v>
      </c>
      <c r="C2321" s="2">
        <v>777.36</v>
      </c>
    </row>
    <row r="2322" spans="2:3" ht="17.399999999999999" x14ac:dyDescent="0.3">
      <c r="B2322" s="2" t="s">
        <v>13</v>
      </c>
      <c r="C2322" s="2">
        <v>277.64999999999998</v>
      </c>
    </row>
    <row r="2323" spans="2:3" ht="17.399999999999999" x14ac:dyDescent="0.3">
      <c r="B2323" s="2" t="s">
        <v>13</v>
      </c>
      <c r="C2323" s="2">
        <v>482.63</v>
      </c>
    </row>
    <row r="2324" spans="2:3" ht="17.399999999999999" x14ac:dyDescent="0.3">
      <c r="B2324" s="2" t="s">
        <v>13</v>
      </c>
      <c r="C2324" s="2">
        <v>654.11</v>
      </c>
    </row>
    <row r="2325" spans="2:3" ht="17.399999999999999" x14ac:dyDescent="0.3">
      <c r="B2325" s="2" t="s">
        <v>13</v>
      </c>
      <c r="C2325" s="2">
        <v>317.85000000000002</v>
      </c>
    </row>
    <row r="2326" spans="2:3" ht="17.399999999999999" x14ac:dyDescent="0.3">
      <c r="B2326" s="2" t="s">
        <v>13</v>
      </c>
      <c r="C2326" s="2">
        <v>105.66</v>
      </c>
    </row>
    <row r="2327" spans="2:3" ht="17.399999999999999" x14ac:dyDescent="0.3">
      <c r="B2327" s="2" t="s">
        <v>13</v>
      </c>
      <c r="C2327" s="2">
        <v>640.72</v>
      </c>
    </row>
    <row r="2328" spans="2:3" ht="17.399999999999999" x14ac:dyDescent="0.3">
      <c r="B2328" s="2" t="s">
        <v>13</v>
      </c>
      <c r="C2328" s="2">
        <v>505.63</v>
      </c>
    </row>
    <row r="2329" spans="2:3" ht="17.399999999999999" x14ac:dyDescent="0.3">
      <c r="B2329" s="2" t="s">
        <v>13</v>
      </c>
      <c r="C2329" s="2">
        <v>431.8</v>
      </c>
    </row>
    <row r="2330" spans="2:3" ht="17.399999999999999" x14ac:dyDescent="0.3">
      <c r="B2330" s="2" t="s">
        <v>13</v>
      </c>
      <c r="C2330" s="2">
        <v>171.61</v>
      </c>
    </row>
    <row r="2331" spans="2:3" ht="17.399999999999999" x14ac:dyDescent="0.3">
      <c r="B2331" s="2" t="s">
        <v>13</v>
      </c>
      <c r="C2331" s="2">
        <v>577.33000000000004</v>
      </c>
    </row>
    <row r="2332" spans="2:3" ht="17.399999999999999" x14ac:dyDescent="0.3">
      <c r="B2332" s="2" t="s">
        <v>13</v>
      </c>
      <c r="C2332" s="2">
        <v>109.98</v>
      </c>
    </row>
    <row r="2333" spans="2:3" ht="17.399999999999999" x14ac:dyDescent="0.3">
      <c r="B2333" s="2" t="s">
        <v>13</v>
      </c>
      <c r="C2333" s="2">
        <v>98.18</v>
      </c>
    </row>
    <row r="2334" spans="2:3" ht="17.399999999999999" x14ac:dyDescent="0.3">
      <c r="B2334" s="2" t="s">
        <v>13</v>
      </c>
      <c r="C2334" s="2">
        <v>153.37</v>
      </c>
    </row>
    <row r="2335" spans="2:3" ht="17.399999999999999" x14ac:dyDescent="0.3">
      <c r="B2335" s="2" t="s">
        <v>13</v>
      </c>
      <c r="C2335" s="2">
        <v>854.87</v>
      </c>
    </row>
    <row r="2336" spans="2:3" ht="17.399999999999999" x14ac:dyDescent="0.3">
      <c r="B2336" s="2" t="s">
        <v>13</v>
      </c>
      <c r="C2336" s="2">
        <v>744.22</v>
      </c>
    </row>
    <row r="2337" spans="2:3" ht="17.399999999999999" x14ac:dyDescent="0.3">
      <c r="B2337" s="2" t="s">
        <v>13</v>
      </c>
      <c r="C2337" s="2">
        <v>575.26</v>
      </c>
    </row>
    <row r="2338" spans="2:3" ht="17.399999999999999" x14ac:dyDescent="0.3">
      <c r="B2338" s="2" t="s">
        <v>13</v>
      </c>
      <c r="C2338" s="2">
        <v>847.32</v>
      </c>
    </row>
    <row r="2339" spans="2:3" ht="17.399999999999999" x14ac:dyDescent="0.3">
      <c r="B2339" s="2" t="s">
        <v>13</v>
      </c>
      <c r="C2339" s="2">
        <v>728.55</v>
      </c>
    </row>
    <row r="2340" spans="2:3" ht="17.399999999999999" x14ac:dyDescent="0.3">
      <c r="B2340" s="2" t="s">
        <v>13</v>
      </c>
      <c r="C2340" s="2">
        <v>833.91</v>
      </c>
    </row>
    <row r="2341" spans="2:3" ht="17.399999999999999" x14ac:dyDescent="0.3">
      <c r="B2341" s="2" t="s">
        <v>13</v>
      </c>
      <c r="C2341" s="2">
        <v>130.29</v>
      </c>
    </row>
    <row r="2342" spans="2:3" ht="17.399999999999999" x14ac:dyDescent="0.3">
      <c r="B2342" s="2" t="s">
        <v>13</v>
      </c>
      <c r="C2342" s="2">
        <v>258.37</v>
      </c>
    </row>
    <row r="2343" spans="2:3" ht="17.399999999999999" x14ac:dyDescent="0.3">
      <c r="B2343" s="2" t="s">
        <v>13</v>
      </c>
      <c r="C2343" s="2">
        <v>1026.53</v>
      </c>
    </row>
    <row r="2344" spans="2:3" ht="17.399999999999999" x14ac:dyDescent="0.3">
      <c r="B2344" s="2" t="s">
        <v>13</v>
      </c>
      <c r="C2344" s="2">
        <v>120.95</v>
      </c>
    </row>
    <row r="2345" spans="2:3" ht="17.399999999999999" x14ac:dyDescent="0.3">
      <c r="B2345" s="2" t="s">
        <v>13</v>
      </c>
      <c r="C2345" s="2">
        <v>196.14</v>
      </c>
    </row>
    <row r="2346" spans="2:3" ht="17.399999999999999" x14ac:dyDescent="0.3">
      <c r="B2346" s="2" t="s">
        <v>13</v>
      </c>
      <c r="C2346" s="2">
        <v>73.459999999999994</v>
      </c>
    </row>
    <row r="2347" spans="2:3" ht="17.399999999999999" x14ac:dyDescent="0.3">
      <c r="B2347" s="2" t="s">
        <v>13</v>
      </c>
      <c r="C2347" s="2">
        <v>423.36</v>
      </c>
    </row>
    <row r="2348" spans="2:3" ht="17.399999999999999" x14ac:dyDescent="0.3">
      <c r="B2348" s="2" t="s">
        <v>13</v>
      </c>
      <c r="C2348" s="2">
        <v>1023.91</v>
      </c>
    </row>
    <row r="2349" spans="2:3" ht="17.399999999999999" x14ac:dyDescent="0.3">
      <c r="B2349" s="2" t="s">
        <v>13</v>
      </c>
      <c r="C2349" s="2">
        <v>463.34</v>
      </c>
    </row>
    <row r="2350" spans="2:3" ht="17.399999999999999" x14ac:dyDescent="0.3">
      <c r="B2350" s="2" t="s">
        <v>13</v>
      </c>
      <c r="C2350" s="2">
        <v>294.17</v>
      </c>
    </row>
    <row r="2351" spans="2:3" ht="17.399999999999999" x14ac:dyDescent="0.3">
      <c r="B2351" s="2" t="s">
        <v>13</v>
      </c>
      <c r="C2351" s="2">
        <v>341.89</v>
      </c>
    </row>
    <row r="2352" spans="2:3" ht="17.399999999999999" x14ac:dyDescent="0.3">
      <c r="B2352" s="2" t="s">
        <v>13</v>
      </c>
      <c r="C2352" s="2">
        <v>247.35</v>
      </c>
    </row>
    <row r="2353" spans="2:3" ht="17.399999999999999" x14ac:dyDescent="0.3">
      <c r="B2353" s="2" t="s">
        <v>13</v>
      </c>
      <c r="C2353" s="2">
        <v>1237.6400000000001</v>
      </c>
    </row>
    <row r="2354" spans="2:3" ht="17.399999999999999" x14ac:dyDescent="0.3">
      <c r="B2354" s="2" t="s">
        <v>13</v>
      </c>
      <c r="C2354" s="2">
        <v>800.12</v>
      </c>
    </row>
    <row r="2355" spans="2:3" ht="17.399999999999999" x14ac:dyDescent="0.3">
      <c r="B2355" s="2" t="s">
        <v>13</v>
      </c>
      <c r="C2355" s="2">
        <v>458.6</v>
      </c>
    </row>
    <row r="2356" spans="2:3" ht="17.399999999999999" x14ac:dyDescent="0.3">
      <c r="B2356" s="2" t="s">
        <v>13</v>
      </c>
      <c r="C2356" s="2">
        <v>233.7</v>
      </c>
    </row>
    <row r="2357" spans="2:3" ht="17.399999999999999" x14ac:dyDescent="0.3">
      <c r="B2357" s="2" t="s">
        <v>13</v>
      </c>
      <c r="C2357" s="2">
        <v>194.56</v>
      </c>
    </row>
    <row r="2358" spans="2:3" ht="17.399999999999999" x14ac:dyDescent="0.3">
      <c r="B2358" s="2" t="s">
        <v>13</v>
      </c>
      <c r="C2358" s="2">
        <v>341.82</v>
      </c>
    </row>
    <row r="2359" spans="2:3" ht="17.399999999999999" x14ac:dyDescent="0.3">
      <c r="B2359" s="2" t="s">
        <v>13</v>
      </c>
      <c r="C2359" s="2">
        <v>343.71</v>
      </c>
    </row>
    <row r="2360" spans="2:3" ht="17.399999999999999" x14ac:dyDescent="0.3">
      <c r="B2360" s="2" t="s">
        <v>13</v>
      </c>
      <c r="C2360" s="2">
        <v>425.1</v>
      </c>
    </row>
    <row r="2361" spans="2:3" ht="17.399999999999999" x14ac:dyDescent="0.3">
      <c r="B2361" s="2" t="s">
        <v>13</v>
      </c>
      <c r="C2361" s="2">
        <v>497.97</v>
      </c>
    </row>
    <row r="2362" spans="2:3" ht="17.399999999999999" x14ac:dyDescent="0.3">
      <c r="B2362" s="2" t="s">
        <v>13</v>
      </c>
      <c r="C2362" s="2">
        <v>533.04999999999995</v>
      </c>
    </row>
    <row r="2363" spans="2:3" ht="17.399999999999999" x14ac:dyDescent="0.3">
      <c r="B2363" s="2" t="s">
        <v>13</v>
      </c>
      <c r="C2363" s="2">
        <v>171.56</v>
      </c>
    </row>
    <row r="2364" spans="2:3" ht="17.399999999999999" x14ac:dyDescent="0.3">
      <c r="B2364" s="2" t="s">
        <v>13</v>
      </c>
      <c r="C2364" s="2">
        <v>360.3</v>
      </c>
    </row>
    <row r="2365" spans="2:3" ht="17.399999999999999" x14ac:dyDescent="0.3">
      <c r="B2365" s="2" t="s">
        <v>13</v>
      </c>
      <c r="C2365" s="2">
        <v>1178.3499999999999</v>
      </c>
    </row>
    <row r="2366" spans="2:3" ht="17.399999999999999" x14ac:dyDescent="0.3">
      <c r="B2366" s="2" t="s">
        <v>13</v>
      </c>
      <c r="C2366" s="2">
        <v>972.63</v>
      </c>
    </row>
    <row r="2367" spans="2:3" ht="17.399999999999999" x14ac:dyDescent="0.3">
      <c r="B2367" s="2" t="s">
        <v>13</v>
      </c>
      <c r="C2367" s="2">
        <v>763.67</v>
      </c>
    </row>
    <row r="2368" spans="2:3" ht="17.399999999999999" x14ac:dyDescent="0.3">
      <c r="B2368" s="2" t="s">
        <v>13</v>
      </c>
      <c r="C2368" s="2">
        <v>364.52</v>
      </c>
    </row>
    <row r="2369" spans="2:3" ht="17.399999999999999" x14ac:dyDescent="0.3">
      <c r="B2369" s="2" t="s">
        <v>13</v>
      </c>
      <c r="C2369" s="2">
        <v>695.02</v>
      </c>
    </row>
    <row r="2370" spans="2:3" ht="17.399999999999999" x14ac:dyDescent="0.3">
      <c r="B2370" s="2" t="s">
        <v>13</v>
      </c>
      <c r="C2370" s="2">
        <v>32.340000000000003</v>
      </c>
    </row>
    <row r="2371" spans="2:3" ht="17.399999999999999" x14ac:dyDescent="0.3">
      <c r="B2371" s="2" t="s">
        <v>13</v>
      </c>
      <c r="C2371" s="2">
        <v>586.86</v>
      </c>
    </row>
    <row r="2372" spans="2:3" ht="17.399999999999999" x14ac:dyDescent="0.3">
      <c r="B2372" s="2" t="s">
        <v>13</v>
      </c>
      <c r="C2372" s="2">
        <v>111.13</v>
      </c>
    </row>
    <row r="2373" spans="2:3" ht="17.399999999999999" x14ac:dyDescent="0.3">
      <c r="B2373" s="2" t="s">
        <v>13</v>
      </c>
      <c r="C2373" s="2">
        <v>1050.8900000000001</v>
      </c>
    </row>
    <row r="2374" spans="2:3" ht="17.399999999999999" x14ac:dyDescent="0.3">
      <c r="B2374" s="2" t="s">
        <v>13</v>
      </c>
      <c r="C2374" s="2">
        <v>599.63</v>
      </c>
    </row>
    <row r="2375" spans="2:3" ht="17.399999999999999" x14ac:dyDescent="0.3">
      <c r="B2375" s="2" t="s">
        <v>13</v>
      </c>
      <c r="C2375" s="2">
        <v>426.04</v>
      </c>
    </row>
    <row r="2376" spans="2:3" ht="17.399999999999999" x14ac:dyDescent="0.3">
      <c r="B2376" s="2" t="s">
        <v>13</v>
      </c>
      <c r="C2376" s="2">
        <v>913.36</v>
      </c>
    </row>
    <row r="2377" spans="2:3" ht="17.399999999999999" x14ac:dyDescent="0.3">
      <c r="B2377" s="2" t="s">
        <v>13</v>
      </c>
      <c r="C2377" s="2">
        <v>375.68</v>
      </c>
    </row>
    <row r="2378" spans="2:3" ht="17.399999999999999" x14ac:dyDescent="0.3">
      <c r="B2378" s="2" t="s">
        <v>13</v>
      </c>
      <c r="C2378" s="2">
        <v>522.69000000000005</v>
      </c>
    </row>
    <row r="2379" spans="2:3" ht="17.399999999999999" x14ac:dyDescent="0.3">
      <c r="B2379" s="2" t="s">
        <v>13</v>
      </c>
      <c r="C2379" s="2">
        <v>248.12</v>
      </c>
    </row>
    <row r="2380" spans="2:3" ht="17.399999999999999" x14ac:dyDescent="0.3">
      <c r="B2380" s="2" t="s">
        <v>13</v>
      </c>
      <c r="C2380" s="2">
        <v>12.86</v>
      </c>
    </row>
    <row r="2381" spans="2:3" ht="17.399999999999999" x14ac:dyDescent="0.3">
      <c r="B2381" s="2" t="s">
        <v>13</v>
      </c>
      <c r="C2381" s="2">
        <v>542.74</v>
      </c>
    </row>
    <row r="2382" spans="2:3" ht="17.399999999999999" x14ac:dyDescent="0.3">
      <c r="B2382" s="2" t="s">
        <v>13</v>
      </c>
      <c r="C2382" s="2">
        <v>333.15</v>
      </c>
    </row>
    <row r="2383" spans="2:3" ht="17.399999999999999" x14ac:dyDescent="0.3">
      <c r="B2383" s="2" t="s">
        <v>13</v>
      </c>
      <c r="C2383" s="2">
        <v>413.41</v>
      </c>
    </row>
    <row r="2384" spans="2:3" ht="17.399999999999999" x14ac:dyDescent="0.3">
      <c r="B2384" s="2" t="s">
        <v>13</v>
      </c>
      <c r="C2384" s="2">
        <v>436.02</v>
      </c>
    </row>
    <row r="2385" spans="2:3" ht="17.399999999999999" x14ac:dyDescent="0.3">
      <c r="B2385" s="2" t="s">
        <v>13</v>
      </c>
      <c r="C2385" s="2">
        <v>467.4</v>
      </c>
    </row>
    <row r="2386" spans="2:3" ht="17.399999999999999" x14ac:dyDescent="0.3">
      <c r="B2386" s="2" t="s">
        <v>13</v>
      </c>
      <c r="C2386" s="2">
        <v>690.55</v>
      </c>
    </row>
    <row r="2387" spans="2:3" ht="17.399999999999999" x14ac:dyDescent="0.3">
      <c r="B2387" s="2" t="s">
        <v>13</v>
      </c>
      <c r="C2387" s="2">
        <v>96.49</v>
      </c>
    </row>
    <row r="2388" spans="2:3" ht="17.399999999999999" x14ac:dyDescent="0.3">
      <c r="B2388" s="2" t="s">
        <v>13</v>
      </c>
      <c r="C2388" s="2">
        <v>152.4</v>
      </c>
    </row>
    <row r="2389" spans="2:3" ht="17.399999999999999" x14ac:dyDescent="0.3">
      <c r="B2389" s="2" t="s">
        <v>13</v>
      </c>
      <c r="C2389" s="2">
        <v>1031.49</v>
      </c>
    </row>
    <row r="2390" spans="2:3" ht="17.399999999999999" x14ac:dyDescent="0.3">
      <c r="B2390" s="2" t="s">
        <v>13</v>
      </c>
      <c r="C2390" s="2">
        <v>518.45000000000005</v>
      </c>
    </row>
    <row r="2391" spans="2:3" ht="17.399999999999999" x14ac:dyDescent="0.3">
      <c r="B2391" s="2" t="s">
        <v>13</v>
      </c>
      <c r="C2391" s="2">
        <v>201.06</v>
      </c>
    </row>
    <row r="2392" spans="2:3" ht="17.399999999999999" x14ac:dyDescent="0.3">
      <c r="B2392" s="2" t="s">
        <v>13</v>
      </c>
      <c r="C2392" s="2">
        <v>424.34</v>
      </c>
    </row>
    <row r="2393" spans="2:3" ht="17.399999999999999" x14ac:dyDescent="0.3">
      <c r="B2393" s="2" t="s">
        <v>13</v>
      </c>
      <c r="C2393" s="2">
        <v>333.63</v>
      </c>
    </row>
    <row r="2394" spans="2:3" ht="17.399999999999999" x14ac:dyDescent="0.3">
      <c r="B2394" s="2" t="s">
        <v>13</v>
      </c>
      <c r="C2394" s="2">
        <v>891.86</v>
      </c>
    </row>
    <row r="2395" spans="2:3" ht="17.399999999999999" x14ac:dyDescent="0.3">
      <c r="B2395" s="2" t="s">
        <v>13</v>
      </c>
      <c r="C2395" s="2">
        <v>1177.8499999999999</v>
      </c>
    </row>
    <row r="2396" spans="2:3" ht="17.399999999999999" x14ac:dyDescent="0.3">
      <c r="B2396" s="2" t="s">
        <v>13</v>
      </c>
      <c r="C2396" s="2">
        <v>386.46</v>
      </c>
    </row>
    <row r="2397" spans="2:3" ht="17.399999999999999" x14ac:dyDescent="0.3">
      <c r="B2397" s="2" t="s">
        <v>13</v>
      </c>
      <c r="C2397" s="2">
        <v>54.47</v>
      </c>
    </row>
    <row r="2398" spans="2:3" ht="17.399999999999999" x14ac:dyDescent="0.3">
      <c r="B2398" s="2" t="s">
        <v>13</v>
      </c>
      <c r="C2398" s="2">
        <v>83.15</v>
      </c>
    </row>
    <row r="2399" spans="2:3" ht="17.399999999999999" x14ac:dyDescent="0.3">
      <c r="B2399" s="2" t="s">
        <v>13</v>
      </c>
      <c r="C2399" s="2">
        <v>870.5</v>
      </c>
    </row>
    <row r="2400" spans="2:3" ht="17.399999999999999" x14ac:dyDescent="0.3">
      <c r="B2400" s="2" t="s">
        <v>13</v>
      </c>
      <c r="C2400" s="2">
        <v>250.66</v>
      </c>
    </row>
    <row r="2401" spans="2:3" ht="17.399999999999999" x14ac:dyDescent="0.3">
      <c r="B2401" s="2" t="s">
        <v>13</v>
      </c>
      <c r="C2401" s="2">
        <v>520.16999999999996</v>
      </c>
    </row>
    <row r="2402" spans="2:3" ht="17.399999999999999" x14ac:dyDescent="0.3">
      <c r="B2402" s="2" t="s">
        <v>13</v>
      </c>
      <c r="C2402" s="2">
        <v>394.73</v>
      </c>
    </row>
    <row r="2403" spans="2:3" ht="17.399999999999999" x14ac:dyDescent="0.3">
      <c r="B2403" s="2" t="s">
        <v>13</v>
      </c>
      <c r="C2403" s="2">
        <v>710.2</v>
      </c>
    </row>
    <row r="2404" spans="2:3" ht="17.399999999999999" x14ac:dyDescent="0.3">
      <c r="B2404" s="2" t="s">
        <v>13</v>
      </c>
      <c r="C2404" s="2">
        <v>361.92</v>
      </c>
    </row>
    <row r="2405" spans="2:3" ht="17.399999999999999" x14ac:dyDescent="0.3">
      <c r="B2405" s="2" t="s">
        <v>13</v>
      </c>
      <c r="C2405" s="2">
        <v>793.31</v>
      </c>
    </row>
    <row r="2406" spans="2:3" ht="17.399999999999999" x14ac:dyDescent="0.3">
      <c r="B2406" s="2" t="s">
        <v>13</v>
      </c>
      <c r="C2406" s="2">
        <v>130.54</v>
      </c>
    </row>
    <row r="2407" spans="2:3" ht="17.399999999999999" x14ac:dyDescent="0.3">
      <c r="B2407" s="2" t="s">
        <v>13</v>
      </c>
      <c r="C2407" s="2">
        <v>579.03</v>
      </c>
    </row>
    <row r="2408" spans="2:3" ht="17.399999999999999" x14ac:dyDescent="0.3">
      <c r="B2408" s="2" t="s">
        <v>13</v>
      </c>
      <c r="C2408" s="2">
        <v>186.51</v>
      </c>
    </row>
    <row r="2409" spans="2:3" ht="17.399999999999999" x14ac:dyDescent="0.3">
      <c r="B2409" s="2" t="s">
        <v>13</v>
      </c>
      <c r="C2409" s="2">
        <v>730.15</v>
      </c>
    </row>
    <row r="2410" spans="2:3" ht="17.399999999999999" x14ac:dyDescent="0.3">
      <c r="B2410" s="2" t="s">
        <v>13</v>
      </c>
      <c r="C2410" s="2">
        <v>718.1</v>
      </c>
    </row>
    <row r="2411" spans="2:3" ht="17.399999999999999" x14ac:dyDescent="0.3">
      <c r="B2411" s="2" t="s">
        <v>13</v>
      </c>
      <c r="C2411" s="2">
        <v>395.42</v>
      </c>
    </row>
    <row r="2412" spans="2:3" ht="17.399999999999999" x14ac:dyDescent="0.3">
      <c r="B2412" s="2" t="s">
        <v>13</v>
      </c>
      <c r="C2412" s="2">
        <v>1059.21</v>
      </c>
    </row>
    <row r="2413" spans="2:3" ht="17.399999999999999" x14ac:dyDescent="0.3">
      <c r="B2413" s="2" t="s">
        <v>13</v>
      </c>
      <c r="C2413" s="2">
        <v>94.06</v>
      </c>
    </row>
    <row r="2414" spans="2:3" ht="17.399999999999999" x14ac:dyDescent="0.3">
      <c r="B2414" s="2" t="s">
        <v>13</v>
      </c>
      <c r="C2414" s="2">
        <v>287.22000000000003</v>
      </c>
    </row>
    <row r="2415" spans="2:3" ht="17.399999999999999" x14ac:dyDescent="0.3">
      <c r="B2415" s="2" t="s">
        <v>13</v>
      </c>
      <c r="C2415" s="2">
        <v>212.91</v>
      </c>
    </row>
    <row r="2416" spans="2:3" ht="17.399999999999999" x14ac:dyDescent="0.3">
      <c r="B2416" s="2" t="s">
        <v>13</v>
      </c>
      <c r="C2416" s="2">
        <v>600.4</v>
      </c>
    </row>
    <row r="2417" spans="2:3" ht="17.399999999999999" x14ac:dyDescent="0.3">
      <c r="B2417" s="2" t="s">
        <v>13</v>
      </c>
      <c r="C2417" s="2">
        <v>552.23</v>
      </c>
    </row>
    <row r="2418" spans="2:3" ht="17.399999999999999" x14ac:dyDescent="0.3">
      <c r="B2418" s="2" t="s">
        <v>13</v>
      </c>
      <c r="C2418" s="2">
        <v>1409.78</v>
      </c>
    </row>
    <row r="2419" spans="2:3" ht="17.399999999999999" x14ac:dyDescent="0.3">
      <c r="B2419" s="2" t="s">
        <v>13</v>
      </c>
      <c r="C2419" s="2">
        <v>337.6</v>
      </c>
    </row>
    <row r="2420" spans="2:3" ht="17.399999999999999" x14ac:dyDescent="0.3">
      <c r="B2420" s="2" t="s">
        <v>13</v>
      </c>
      <c r="C2420" s="2">
        <v>258.91000000000003</v>
      </c>
    </row>
    <row r="2421" spans="2:3" ht="17.399999999999999" x14ac:dyDescent="0.3">
      <c r="B2421" s="2" t="s">
        <v>13</v>
      </c>
      <c r="C2421" s="2">
        <v>179.96</v>
      </c>
    </row>
    <row r="2422" spans="2:3" ht="17.399999999999999" x14ac:dyDescent="0.3">
      <c r="B2422" s="2" t="s">
        <v>13</v>
      </c>
      <c r="C2422" s="2">
        <v>1084.45</v>
      </c>
    </row>
    <row r="2423" spans="2:3" ht="17.399999999999999" x14ac:dyDescent="0.3">
      <c r="B2423" s="2" t="s">
        <v>13</v>
      </c>
      <c r="C2423" s="2">
        <v>465.75</v>
      </c>
    </row>
    <row r="2424" spans="2:3" ht="17.399999999999999" x14ac:dyDescent="0.3">
      <c r="B2424" s="2" t="s">
        <v>13</v>
      </c>
      <c r="C2424" s="2">
        <v>456.13</v>
      </c>
    </row>
    <row r="2425" spans="2:3" ht="17.399999999999999" x14ac:dyDescent="0.3">
      <c r="B2425" s="2" t="s">
        <v>13</v>
      </c>
      <c r="C2425" s="2">
        <v>752.55</v>
      </c>
    </row>
    <row r="2426" spans="2:3" ht="17.399999999999999" x14ac:dyDescent="0.3">
      <c r="B2426" s="2" t="s">
        <v>13</v>
      </c>
      <c r="C2426" s="2">
        <v>984.32</v>
      </c>
    </row>
    <row r="2427" spans="2:3" ht="17.399999999999999" x14ac:dyDescent="0.3">
      <c r="B2427" s="2" t="s">
        <v>13</v>
      </c>
      <c r="C2427" s="2">
        <v>747.12</v>
      </c>
    </row>
    <row r="2428" spans="2:3" ht="17.399999999999999" x14ac:dyDescent="0.3">
      <c r="B2428" s="2" t="s">
        <v>13</v>
      </c>
      <c r="C2428" s="2">
        <v>609.12</v>
      </c>
    </row>
    <row r="2429" spans="2:3" ht="17.399999999999999" x14ac:dyDescent="0.3">
      <c r="B2429" s="2" t="s">
        <v>13</v>
      </c>
      <c r="C2429" s="2">
        <v>572.76</v>
      </c>
    </row>
    <row r="2430" spans="2:3" ht="17.399999999999999" x14ac:dyDescent="0.3">
      <c r="B2430" s="2" t="s">
        <v>13</v>
      </c>
      <c r="C2430" s="2">
        <v>128.12</v>
      </c>
    </row>
    <row r="2431" spans="2:3" ht="17.399999999999999" x14ac:dyDescent="0.3">
      <c r="B2431" s="2" t="s">
        <v>13</v>
      </c>
      <c r="C2431" s="2">
        <v>385.24</v>
      </c>
    </row>
    <row r="2432" spans="2:3" ht="17.399999999999999" x14ac:dyDescent="0.3">
      <c r="B2432" s="2" t="s">
        <v>13</v>
      </c>
      <c r="C2432" s="2">
        <v>622.57000000000005</v>
      </c>
    </row>
    <row r="2433" spans="2:3" ht="17.399999999999999" x14ac:dyDescent="0.3">
      <c r="B2433" s="2" t="s">
        <v>13</v>
      </c>
      <c r="C2433" s="2">
        <v>354.66</v>
      </c>
    </row>
    <row r="2434" spans="2:3" ht="17.399999999999999" x14ac:dyDescent="0.3">
      <c r="B2434" s="2" t="s">
        <v>13</v>
      </c>
      <c r="C2434" s="2">
        <v>255.86</v>
      </c>
    </row>
    <row r="2435" spans="2:3" ht="17.399999999999999" x14ac:dyDescent="0.3">
      <c r="B2435" s="2" t="s">
        <v>13</v>
      </c>
      <c r="C2435" s="2">
        <v>66.16</v>
      </c>
    </row>
    <row r="2436" spans="2:3" ht="17.399999999999999" x14ac:dyDescent="0.3">
      <c r="B2436" s="2" t="s">
        <v>13</v>
      </c>
      <c r="C2436" s="2">
        <v>553.79999999999995</v>
      </c>
    </row>
    <row r="2437" spans="2:3" ht="17.399999999999999" x14ac:dyDescent="0.3">
      <c r="B2437" s="2" t="s">
        <v>13</v>
      </c>
      <c r="C2437" s="2">
        <v>1170.3900000000001</v>
      </c>
    </row>
    <row r="2438" spans="2:3" ht="17.399999999999999" x14ac:dyDescent="0.3">
      <c r="B2438" s="2" t="s">
        <v>13</v>
      </c>
      <c r="C2438" s="2">
        <v>1095.1400000000001</v>
      </c>
    </row>
    <row r="2439" spans="2:3" ht="17.399999999999999" x14ac:dyDescent="0.3">
      <c r="B2439" s="2" t="s">
        <v>13</v>
      </c>
      <c r="C2439" s="2">
        <v>1010.24</v>
      </c>
    </row>
    <row r="2440" spans="2:3" ht="17.399999999999999" x14ac:dyDescent="0.3">
      <c r="B2440" s="2" t="s">
        <v>13</v>
      </c>
      <c r="C2440" s="2">
        <v>735.04</v>
      </c>
    </row>
    <row r="2441" spans="2:3" ht="17.399999999999999" x14ac:dyDescent="0.3">
      <c r="B2441" s="2" t="s">
        <v>13</v>
      </c>
      <c r="C2441" s="2">
        <v>649.95000000000005</v>
      </c>
    </row>
    <row r="2442" spans="2:3" ht="17.399999999999999" x14ac:dyDescent="0.3">
      <c r="B2442" s="2" t="s">
        <v>13</v>
      </c>
      <c r="C2442" s="2">
        <v>50.22</v>
      </c>
    </row>
    <row r="2443" spans="2:3" ht="17.399999999999999" x14ac:dyDescent="0.3">
      <c r="B2443" s="2" t="s">
        <v>13</v>
      </c>
      <c r="C2443" s="2">
        <v>307.79000000000002</v>
      </c>
    </row>
    <row r="2444" spans="2:3" ht="17.399999999999999" x14ac:dyDescent="0.3">
      <c r="B2444" s="2" t="s">
        <v>13</v>
      </c>
      <c r="C2444" s="2">
        <v>1170.27</v>
      </c>
    </row>
    <row r="2445" spans="2:3" ht="17.399999999999999" x14ac:dyDescent="0.3">
      <c r="B2445" s="2" t="s">
        <v>13</v>
      </c>
      <c r="C2445" s="2">
        <v>265.81</v>
      </c>
    </row>
    <row r="2446" spans="2:3" ht="17.399999999999999" x14ac:dyDescent="0.3">
      <c r="B2446" s="2" t="s">
        <v>13</v>
      </c>
      <c r="C2446" s="2">
        <v>206.54</v>
      </c>
    </row>
    <row r="2447" spans="2:3" ht="17.399999999999999" x14ac:dyDescent="0.3">
      <c r="B2447" s="2" t="s">
        <v>13</v>
      </c>
      <c r="C2447" s="2">
        <v>299.44</v>
      </c>
    </row>
    <row r="2448" spans="2:3" ht="17.399999999999999" x14ac:dyDescent="0.3">
      <c r="B2448" s="2" t="s">
        <v>13</v>
      </c>
      <c r="C2448" s="2">
        <v>473.19</v>
      </c>
    </row>
    <row r="2449" spans="2:3" ht="17.399999999999999" x14ac:dyDescent="0.3">
      <c r="B2449" s="2" t="s">
        <v>13</v>
      </c>
      <c r="C2449" s="2">
        <v>949.4</v>
      </c>
    </row>
    <row r="2450" spans="2:3" ht="17.399999999999999" x14ac:dyDescent="0.3">
      <c r="B2450" s="2" t="s">
        <v>13</v>
      </c>
      <c r="C2450" s="2">
        <v>463.78</v>
      </c>
    </row>
    <row r="2451" spans="2:3" ht="17.399999999999999" x14ac:dyDescent="0.3">
      <c r="B2451" s="2" t="s">
        <v>13</v>
      </c>
      <c r="C2451" s="2">
        <v>959.1</v>
      </c>
    </row>
    <row r="2452" spans="2:3" ht="17.399999999999999" x14ac:dyDescent="0.3">
      <c r="B2452" s="2" t="s">
        <v>13</v>
      </c>
      <c r="C2452" s="2">
        <v>429.01</v>
      </c>
    </row>
    <row r="2453" spans="2:3" ht="17.399999999999999" x14ac:dyDescent="0.3">
      <c r="B2453" s="2" t="s">
        <v>13</v>
      </c>
      <c r="C2453" s="2">
        <v>101.32</v>
      </c>
    </row>
    <row r="2454" spans="2:3" ht="17.399999999999999" x14ac:dyDescent="0.3">
      <c r="B2454" s="2" t="s">
        <v>13</v>
      </c>
      <c r="C2454" s="2">
        <v>654.54999999999995</v>
      </c>
    </row>
    <row r="2455" spans="2:3" ht="17.399999999999999" x14ac:dyDescent="0.3">
      <c r="B2455" s="2" t="s">
        <v>13</v>
      </c>
      <c r="C2455" s="2">
        <v>315.77999999999997</v>
      </c>
    </row>
    <row r="2456" spans="2:3" ht="17.399999999999999" x14ac:dyDescent="0.3">
      <c r="B2456" s="2" t="s">
        <v>13</v>
      </c>
      <c r="C2456" s="2">
        <v>259.77</v>
      </c>
    </row>
    <row r="2457" spans="2:3" ht="17.399999999999999" x14ac:dyDescent="0.3">
      <c r="B2457" s="2" t="s">
        <v>13</v>
      </c>
      <c r="C2457" s="2">
        <v>77.17</v>
      </c>
    </row>
    <row r="2458" spans="2:3" ht="17.399999999999999" x14ac:dyDescent="0.3">
      <c r="B2458" s="2" t="s">
        <v>13</v>
      </c>
      <c r="C2458" s="2">
        <v>797.43</v>
      </c>
    </row>
    <row r="2459" spans="2:3" ht="17.399999999999999" x14ac:dyDescent="0.3">
      <c r="B2459" s="2" t="s">
        <v>13</v>
      </c>
      <c r="C2459" s="2">
        <v>218.96</v>
      </c>
    </row>
    <row r="2460" spans="2:3" ht="17.399999999999999" x14ac:dyDescent="0.3">
      <c r="B2460" s="2" t="s">
        <v>13</v>
      </c>
      <c r="C2460" s="2">
        <v>261.61</v>
      </c>
    </row>
    <row r="2461" spans="2:3" ht="17.399999999999999" x14ac:dyDescent="0.3">
      <c r="B2461" s="2" t="s">
        <v>13</v>
      </c>
      <c r="C2461" s="2">
        <v>1085.5</v>
      </c>
    </row>
    <row r="2462" spans="2:3" ht="17.399999999999999" x14ac:dyDescent="0.3">
      <c r="B2462" s="2" t="s">
        <v>13</v>
      </c>
      <c r="C2462" s="2">
        <v>72.41</v>
      </c>
    </row>
    <row r="2463" spans="2:3" ht="17.399999999999999" x14ac:dyDescent="0.3">
      <c r="B2463" s="2" t="s">
        <v>13</v>
      </c>
      <c r="C2463" s="2">
        <v>45.24</v>
      </c>
    </row>
    <row r="2464" spans="2:3" ht="17.399999999999999" x14ac:dyDescent="0.3">
      <c r="B2464" s="2" t="s">
        <v>13</v>
      </c>
      <c r="C2464" s="2">
        <v>143.27000000000001</v>
      </c>
    </row>
    <row r="2465" spans="2:3" ht="17.399999999999999" x14ac:dyDescent="0.3">
      <c r="B2465" s="2" t="s">
        <v>13</v>
      </c>
      <c r="C2465" s="2">
        <v>568.53</v>
      </c>
    </row>
    <row r="2466" spans="2:3" ht="17.399999999999999" x14ac:dyDescent="0.3">
      <c r="B2466" s="2" t="s">
        <v>13</v>
      </c>
      <c r="C2466" s="2">
        <v>143.83000000000001</v>
      </c>
    </row>
    <row r="2467" spans="2:3" ht="17.399999999999999" x14ac:dyDescent="0.3">
      <c r="B2467" s="2" t="s">
        <v>13</v>
      </c>
      <c r="C2467" s="2">
        <v>847.19</v>
      </c>
    </row>
    <row r="2468" spans="2:3" ht="17.399999999999999" x14ac:dyDescent="0.3">
      <c r="B2468" s="2" t="s">
        <v>13</v>
      </c>
      <c r="C2468" s="2">
        <v>572.01</v>
      </c>
    </row>
    <row r="2469" spans="2:3" ht="17.399999999999999" x14ac:dyDescent="0.3">
      <c r="B2469" s="2" t="s">
        <v>13</v>
      </c>
      <c r="C2469" s="2">
        <v>201.71</v>
      </c>
    </row>
    <row r="2470" spans="2:3" ht="17.399999999999999" x14ac:dyDescent="0.3">
      <c r="B2470" s="2" t="s">
        <v>13</v>
      </c>
      <c r="C2470" s="2">
        <v>139.94</v>
      </c>
    </row>
    <row r="2471" spans="2:3" ht="17.399999999999999" x14ac:dyDescent="0.3">
      <c r="B2471" s="2" t="s">
        <v>13</v>
      </c>
      <c r="C2471" s="2">
        <v>89.62</v>
      </c>
    </row>
    <row r="2472" spans="2:3" ht="17.399999999999999" x14ac:dyDescent="0.3">
      <c r="B2472" s="2" t="s">
        <v>13</v>
      </c>
      <c r="C2472" s="2">
        <v>460.5</v>
      </c>
    </row>
    <row r="2473" spans="2:3" ht="17.399999999999999" x14ac:dyDescent="0.3">
      <c r="B2473" s="2" t="s">
        <v>13</v>
      </c>
      <c r="C2473" s="2">
        <v>444.85</v>
      </c>
    </row>
    <row r="2474" spans="2:3" ht="17.399999999999999" x14ac:dyDescent="0.3">
      <c r="B2474" s="2" t="s">
        <v>13</v>
      </c>
      <c r="C2474" s="2">
        <v>146.86000000000001</v>
      </c>
    </row>
    <row r="2475" spans="2:3" ht="17.399999999999999" x14ac:dyDescent="0.3">
      <c r="B2475" s="2" t="s">
        <v>13</v>
      </c>
      <c r="C2475" s="2">
        <v>40.729999999999997</v>
      </c>
    </row>
    <row r="2476" spans="2:3" ht="17.399999999999999" x14ac:dyDescent="0.3">
      <c r="B2476" s="2" t="s">
        <v>13</v>
      </c>
      <c r="C2476" s="2">
        <v>282.3</v>
      </c>
    </row>
    <row r="2477" spans="2:3" ht="17.399999999999999" x14ac:dyDescent="0.3">
      <c r="B2477" s="2" t="s">
        <v>13</v>
      </c>
      <c r="C2477" s="2">
        <v>446.46</v>
      </c>
    </row>
    <row r="2478" spans="2:3" ht="17.399999999999999" x14ac:dyDescent="0.3">
      <c r="B2478" s="2" t="s">
        <v>13</v>
      </c>
      <c r="C2478" s="2">
        <v>661.78</v>
      </c>
    </row>
    <row r="2479" spans="2:3" ht="17.399999999999999" x14ac:dyDescent="0.3">
      <c r="B2479" s="2" t="s">
        <v>13</v>
      </c>
      <c r="C2479" s="2">
        <v>12.86</v>
      </c>
    </row>
    <row r="2480" spans="2:3" ht="17.399999999999999" x14ac:dyDescent="0.3">
      <c r="B2480" s="2" t="s">
        <v>13</v>
      </c>
      <c r="C2480" s="2">
        <v>223.32</v>
      </c>
    </row>
    <row r="2481" spans="2:3" ht="17.399999999999999" x14ac:dyDescent="0.3">
      <c r="B2481" s="2" t="s">
        <v>13</v>
      </c>
      <c r="C2481" s="2">
        <v>955.21</v>
      </c>
    </row>
    <row r="2482" spans="2:3" ht="17.399999999999999" x14ac:dyDescent="0.3">
      <c r="B2482" s="2" t="s">
        <v>13</v>
      </c>
      <c r="C2482" s="2">
        <v>626.17999999999995</v>
      </c>
    </row>
    <row r="2483" spans="2:3" ht="17.399999999999999" x14ac:dyDescent="0.3">
      <c r="B2483" s="2" t="s">
        <v>13</v>
      </c>
      <c r="C2483" s="2">
        <v>397.21</v>
      </c>
    </row>
    <row r="2484" spans="2:3" ht="17.399999999999999" x14ac:dyDescent="0.3">
      <c r="B2484" s="2" t="s">
        <v>13</v>
      </c>
      <c r="C2484" s="2">
        <v>1168.51</v>
      </c>
    </row>
    <row r="2485" spans="2:3" ht="17.399999999999999" x14ac:dyDescent="0.3">
      <c r="B2485" s="2" t="s">
        <v>13</v>
      </c>
      <c r="C2485" s="2">
        <v>974.91</v>
      </c>
    </row>
    <row r="2486" spans="2:3" ht="17.399999999999999" x14ac:dyDescent="0.3">
      <c r="B2486" s="2" t="s">
        <v>13</v>
      </c>
      <c r="C2486" s="2">
        <v>441.05</v>
      </c>
    </row>
    <row r="2487" spans="2:3" ht="17.399999999999999" x14ac:dyDescent="0.3">
      <c r="B2487" s="2" t="s">
        <v>13</v>
      </c>
      <c r="C2487" s="2">
        <v>592.04999999999995</v>
      </c>
    </row>
    <row r="2488" spans="2:3" ht="17.399999999999999" x14ac:dyDescent="0.3">
      <c r="B2488" s="2" t="s">
        <v>13</v>
      </c>
      <c r="C2488" s="2">
        <v>390.39</v>
      </c>
    </row>
    <row r="2489" spans="2:3" ht="17.399999999999999" x14ac:dyDescent="0.3">
      <c r="B2489" s="2" t="s">
        <v>13</v>
      </c>
      <c r="C2489" s="2">
        <v>60.11</v>
      </c>
    </row>
    <row r="2490" spans="2:3" ht="17.399999999999999" x14ac:dyDescent="0.3">
      <c r="B2490" s="2" t="s">
        <v>13</v>
      </c>
      <c r="C2490" s="2">
        <v>689.54</v>
      </c>
    </row>
    <row r="2491" spans="2:3" ht="17.399999999999999" x14ac:dyDescent="0.3">
      <c r="B2491" s="2" t="s">
        <v>13</v>
      </c>
      <c r="C2491" s="2">
        <v>20.420000000000002</v>
      </c>
    </row>
    <row r="2492" spans="2:3" ht="17.399999999999999" x14ac:dyDescent="0.3">
      <c r="B2492" s="2" t="s">
        <v>13</v>
      </c>
      <c r="C2492" s="2">
        <v>92.19</v>
      </c>
    </row>
    <row r="2493" spans="2:3" ht="17.399999999999999" x14ac:dyDescent="0.3">
      <c r="B2493" s="2" t="s">
        <v>13</v>
      </c>
      <c r="C2493" s="2">
        <v>57.74</v>
      </c>
    </row>
    <row r="2494" spans="2:3" ht="17.399999999999999" x14ac:dyDescent="0.3">
      <c r="B2494" s="2" t="s">
        <v>13</v>
      </c>
      <c r="C2494" s="2">
        <v>128.47</v>
      </c>
    </row>
    <row r="2495" spans="2:3" ht="17.399999999999999" x14ac:dyDescent="0.3">
      <c r="B2495" s="2" t="s">
        <v>13</v>
      </c>
      <c r="C2495" s="2">
        <v>277.42</v>
      </c>
    </row>
    <row r="2496" spans="2:3" ht="17.399999999999999" x14ac:dyDescent="0.3">
      <c r="B2496" s="2" t="s">
        <v>13</v>
      </c>
      <c r="C2496" s="2">
        <v>770.12</v>
      </c>
    </row>
    <row r="2497" spans="2:3" ht="17.399999999999999" x14ac:dyDescent="0.3">
      <c r="B2497" s="2" t="s">
        <v>13</v>
      </c>
      <c r="C2497" s="2">
        <v>660.43</v>
      </c>
    </row>
    <row r="2498" spans="2:3" ht="17.399999999999999" x14ac:dyDescent="0.3">
      <c r="B2498" s="2" t="s">
        <v>13</v>
      </c>
      <c r="C2498" s="2">
        <v>254.26</v>
      </c>
    </row>
    <row r="2499" spans="2:3" ht="17.399999999999999" x14ac:dyDescent="0.3">
      <c r="B2499" s="2" t="s">
        <v>13</v>
      </c>
      <c r="C2499" s="2">
        <v>687.81</v>
      </c>
    </row>
    <row r="2500" spans="2:3" ht="17.399999999999999" x14ac:dyDescent="0.3">
      <c r="B2500" s="2" t="s">
        <v>13</v>
      </c>
      <c r="C2500" s="2">
        <v>595.01</v>
      </c>
    </row>
    <row r="2501" spans="2:3" ht="17.399999999999999" x14ac:dyDescent="0.3">
      <c r="B2501" s="2" t="s">
        <v>13</v>
      </c>
      <c r="C2501" s="2">
        <v>728.6</v>
      </c>
    </row>
    <row r="2502" spans="2:3" ht="17.399999999999999" x14ac:dyDescent="0.3">
      <c r="B2502" s="2" t="s">
        <v>13</v>
      </c>
      <c r="C2502" s="2">
        <v>186.31</v>
      </c>
    </row>
    <row r="2503" spans="2:3" ht="17.399999999999999" x14ac:dyDescent="0.3">
      <c r="B2503" s="2" t="s">
        <v>13</v>
      </c>
      <c r="C2503" s="2">
        <v>1220.24</v>
      </c>
    </row>
    <row r="2504" spans="2:3" ht="17.399999999999999" x14ac:dyDescent="0.3">
      <c r="B2504" s="2" t="s">
        <v>13</v>
      </c>
      <c r="C2504" s="2">
        <v>1301.74</v>
      </c>
    </row>
    <row r="2505" spans="2:3" ht="17.399999999999999" x14ac:dyDescent="0.3">
      <c r="B2505" s="2" t="s">
        <v>13</v>
      </c>
      <c r="C2505" s="2">
        <v>88.68</v>
      </c>
    </row>
    <row r="2506" spans="2:3" ht="17.399999999999999" x14ac:dyDescent="0.3">
      <c r="B2506" s="2" t="s">
        <v>13</v>
      </c>
      <c r="C2506" s="2">
        <v>950.63</v>
      </c>
    </row>
    <row r="2507" spans="2:3" ht="17.399999999999999" x14ac:dyDescent="0.3">
      <c r="B2507" s="2" t="s">
        <v>13</v>
      </c>
      <c r="C2507" s="2">
        <v>478.53</v>
      </c>
    </row>
    <row r="2508" spans="2:3" ht="17.399999999999999" x14ac:dyDescent="0.3">
      <c r="B2508" s="2" t="s">
        <v>13</v>
      </c>
      <c r="C2508" s="2">
        <v>73.55</v>
      </c>
    </row>
    <row r="2509" spans="2:3" ht="17.399999999999999" x14ac:dyDescent="0.3">
      <c r="B2509" s="2" t="s">
        <v>13</v>
      </c>
      <c r="C2509" s="2">
        <v>221.06</v>
      </c>
    </row>
    <row r="2510" spans="2:3" ht="17.399999999999999" x14ac:dyDescent="0.3">
      <c r="B2510" s="2" t="s">
        <v>13</v>
      </c>
      <c r="C2510" s="2">
        <v>367.31</v>
      </c>
    </row>
    <row r="2511" spans="2:3" ht="17.399999999999999" x14ac:dyDescent="0.3">
      <c r="B2511" s="2" t="s">
        <v>13</v>
      </c>
      <c r="C2511" s="2">
        <v>422.09</v>
      </c>
    </row>
    <row r="2512" spans="2:3" ht="17.399999999999999" x14ac:dyDescent="0.3">
      <c r="B2512" s="2" t="s">
        <v>13</v>
      </c>
      <c r="C2512" s="2">
        <v>449.11</v>
      </c>
    </row>
    <row r="2513" spans="2:3" ht="17.399999999999999" x14ac:dyDescent="0.3">
      <c r="B2513" s="2" t="s">
        <v>13</v>
      </c>
      <c r="C2513" s="2">
        <v>179.99</v>
      </c>
    </row>
    <row r="2514" spans="2:3" ht="17.399999999999999" x14ac:dyDescent="0.3">
      <c r="B2514" s="2" t="s">
        <v>13</v>
      </c>
      <c r="C2514" s="2">
        <v>378.22</v>
      </c>
    </row>
    <row r="2515" spans="2:3" ht="17.399999999999999" x14ac:dyDescent="0.3">
      <c r="B2515" s="2" t="s">
        <v>13</v>
      </c>
      <c r="C2515" s="2">
        <v>870.98</v>
      </c>
    </row>
    <row r="2516" spans="2:3" ht="17.399999999999999" x14ac:dyDescent="0.3">
      <c r="B2516" s="2" t="s">
        <v>13</v>
      </c>
      <c r="C2516" s="2">
        <v>76.88</v>
      </c>
    </row>
    <row r="2517" spans="2:3" ht="17.399999999999999" x14ac:dyDescent="0.3">
      <c r="B2517" s="2" t="s">
        <v>13</v>
      </c>
      <c r="C2517" s="2">
        <v>501.9</v>
      </c>
    </row>
    <row r="2518" spans="2:3" ht="17.399999999999999" x14ac:dyDescent="0.3">
      <c r="B2518" s="2" t="s">
        <v>13</v>
      </c>
      <c r="C2518" s="2">
        <v>306.68</v>
      </c>
    </row>
    <row r="2519" spans="2:3" ht="17.399999999999999" x14ac:dyDescent="0.3">
      <c r="B2519" s="2" t="s">
        <v>13</v>
      </c>
      <c r="C2519" s="2">
        <v>28.02</v>
      </c>
    </row>
    <row r="2520" spans="2:3" ht="17.399999999999999" x14ac:dyDescent="0.3">
      <c r="B2520" s="2" t="s">
        <v>13</v>
      </c>
      <c r="C2520" s="2">
        <v>296.52999999999997</v>
      </c>
    </row>
    <row r="2521" spans="2:3" ht="17.399999999999999" x14ac:dyDescent="0.3">
      <c r="B2521" s="2" t="s">
        <v>13</v>
      </c>
      <c r="C2521" s="2">
        <v>310.63</v>
      </c>
    </row>
    <row r="2522" spans="2:3" ht="17.399999999999999" x14ac:dyDescent="0.3">
      <c r="B2522" s="2" t="s">
        <v>13</v>
      </c>
      <c r="C2522" s="2">
        <v>205.31</v>
      </c>
    </row>
    <row r="2523" spans="2:3" ht="17.399999999999999" x14ac:dyDescent="0.3">
      <c r="B2523" s="2" t="s">
        <v>13</v>
      </c>
      <c r="C2523" s="2">
        <v>71.95</v>
      </c>
    </row>
    <row r="2524" spans="2:3" ht="17.399999999999999" x14ac:dyDescent="0.3">
      <c r="B2524" s="2" t="s">
        <v>13</v>
      </c>
      <c r="C2524" s="2">
        <v>635.78</v>
      </c>
    </row>
    <row r="2525" spans="2:3" ht="17.399999999999999" x14ac:dyDescent="0.3">
      <c r="B2525" s="2" t="s">
        <v>13</v>
      </c>
      <c r="C2525" s="2">
        <v>332.29</v>
      </c>
    </row>
    <row r="2526" spans="2:3" ht="17.399999999999999" x14ac:dyDescent="0.3">
      <c r="B2526" s="2" t="s">
        <v>13</v>
      </c>
      <c r="C2526" s="2">
        <v>474.45</v>
      </c>
    </row>
    <row r="2527" spans="2:3" ht="17.399999999999999" x14ac:dyDescent="0.3">
      <c r="B2527" s="2" t="s">
        <v>13</v>
      </c>
      <c r="C2527" s="2">
        <v>103.22</v>
      </c>
    </row>
    <row r="2528" spans="2:3" ht="17.399999999999999" x14ac:dyDescent="0.3">
      <c r="B2528" s="2" t="s">
        <v>13</v>
      </c>
      <c r="C2528" s="2">
        <v>210.74</v>
      </c>
    </row>
    <row r="2529" spans="2:3" ht="17.399999999999999" x14ac:dyDescent="0.3">
      <c r="B2529" s="2" t="s">
        <v>13</v>
      </c>
      <c r="C2529" s="2">
        <v>316.73</v>
      </c>
    </row>
    <row r="2530" spans="2:3" ht="17.399999999999999" x14ac:dyDescent="0.3">
      <c r="B2530" s="2" t="s">
        <v>13</v>
      </c>
      <c r="C2530" s="2">
        <v>221.96</v>
      </c>
    </row>
    <row r="2531" spans="2:3" ht="17.399999999999999" x14ac:dyDescent="0.3">
      <c r="B2531" s="2" t="s">
        <v>13</v>
      </c>
      <c r="C2531" s="2">
        <v>905.27</v>
      </c>
    </row>
    <row r="2532" spans="2:3" ht="17.399999999999999" x14ac:dyDescent="0.3">
      <c r="B2532" s="2" t="s">
        <v>13</v>
      </c>
      <c r="C2532" s="2">
        <v>121.64</v>
      </c>
    </row>
    <row r="2533" spans="2:3" ht="17.399999999999999" x14ac:dyDescent="0.3">
      <c r="B2533" s="2" t="s">
        <v>13</v>
      </c>
      <c r="C2533" s="2">
        <v>457.79</v>
      </c>
    </row>
    <row r="2534" spans="2:3" ht="17.399999999999999" x14ac:dyDescent="0.3">
      <c r="B2534" s="2" t="s">
        <v>13</v>
      </c>
      <c r="C2534" s="2">
        <v>81.88</v>
      </c>
    </row>
    <row r="2535" spans="2:3" ht="17.399999999999999" x14ac:dyDescent="0.3">
      <c r="B2535" s="2" t="s">
        <v>13</v>
      </c>
      <c r="C2535" s="2">
        <v>107.14</v>
      </c>
    </row>
    <row r="2536" spans="2:3" ht="17.399999999999999" x14ac:dyDescent="0.3">
      <c r="B2536" s="2" t="s">
        <v>13</v>
      </c>
      <c r="C2536" s="2">
        <v>370.24</v>
      </c>
    </row>
    <row r="2537" spans="2:3" ht="17.399999999999999" x14ac:dyDescent="0.3">
      <c r="B2537" s="2" t="s">
        <v>13</v>
      </c>
      <c r="C2537" s="2">
        <v>730.16</v>
      </c>
    </row>
    <row r="2538" spans="2:3" ht="17.399999999999999" x14ac:dyDescent="0.3">
      <c r="B2538" s="2" t="s">
        <v>13</v>
      </c>
      <c r="C2538" s="2">
        <v>1092.94</v>
      </c>
    </row>
    <row r="2539" spans="2:3" ht="17.399999999999999" x14ac:dyDescent="0.3">
      <c r="B2539" s="2" t="s">
        <v>13</v>
      </c>
      <c r="C2539" s="2">
        <v>356.18</v>
      </c>
    </row>
    <row r="2540" spans="2:3" ht="17.399999999999999" x14ac:dyDescent="0.3">
      <c r="B2540" s="2" t="s">
        <v>13</v>
      </c>
      <c r="C2540" s="2">
        <v>904.71</v>
      </c>
    </row>
    <row r="2541" spans="2:3" ht="17.399999999999999" x14ac:dyDescent="0.3">
      <c r="B2541" s="2" t="s">
        <v>13</v>
      </c>
      <c r="C2541" s="2">
        <v>1170.9100000000001</v>
      </c>
    </row>
    <row r="2542" spans="2:3" ht="17.399999999999999" x14ac:dyDescent="0.3">
      <c r="B2542" s="2" t="s">
        <v>13</v>
      </c>
      <c r="C2542" s="2">
        <v>856.22</v>
      </c>
    </row>
    <row r="2543" spans="2:3" ht="17.399999999999999" x14ac:dyDescent="0.3">
      <c r="B2543" s="2" t="s">
        <v>13</v>
      </c>
      <c r="C2543" s="2">
        <v>227.08</v>
      </c>
    </row>
    <row r="2544" spans="2:3" ht="17.399999999999999" x14ac:dyDescent="0.3">
      <c r="B2544" s="2" t="s">
        <v>13</v>
      </c>
      <c r="C2544" s="2">
        <v>93.84</v>
      </c>
    </row>
    <row r="2545" spans="2:3" ht="17.399999999999999" x14ac:dyDescent="0.3">
      <c r="B2545" s="2" t="s">
        <v>13</v>
      </c>
      <c r="C2545" s="2">
        <v>625.20000000000005</v>
      </c>
    </row>
    <row r="2546" spans="2:3" ht="17.399999999999999" x14ac:dyDescent="0.3">
      <c r="B2546" s="2" t="s">
        <v>13</v>
      </c>
      <c r="C2546" s="2">
        <v>428.13</v>
      </c>
    </row>
    <row r="2547" spans="2:3" ht="17.399999999999999" x14ac:dyDescent="0.3">
      <c r="B2547" s="2" t="s">
        <v>13</v>
      </c>
      <c r="C2547" s="2">
        <v>46.15</v>
      </c>
    </row>
    <row r="2548" spans="2:3" ht="17.399999999999999" x14ac:dyDescent="0.3">
      <c r="B2548" s="2" t="s">
        <v>13</v>
      </c>
      <c r="C2548" s="2">
        <v>309.2</v>
      </c>
    </row>
    <row r="2549" spans="2:3" ht="17.399999999999999" x14ac:dyDescent="0.3">
      <c r="B2549" s="2" t="s">
        <v>13</v>
      </c>
      <c r="C2549" s="2">
        <v>735.72</v>
      </c>
    </row>
    <row r="2550" spans="2:3" ht="17.399999999999999" x14ac:dyDescent="0.3">
      <c r="B2550" s="2" t="s">
        <v>13</v>
      </c>
      <c r="C2550" s="2">
        <v>328.52</v>
      </c>
    </row>
    <row r="2551" spans="2:3" ht="17.399999999999999" x14ac:dyDescent="0.3">
      <c r="B2551" s="2" t="s">
        <v>13</v>
      </c>
      <c r="C2551" s="2">
        <v>698.49</v>
      </c>
    </row>
    <row r="2552" spans="2:3" ht="17.399999999999999" x14ac:dyDescent="0.3">
      <c r="B2552" s="2" t="s">
        <v>13</v>
      </c>
      <c r="C2552" s="2">
        <v>773.33</v>
      </c>
    </row>
    <row r="2553" spans="2:3" ht="17.399999999999999" x14ac:dyDescent="0.3">
      <c r="B2553" s="2" t="s">
        <v>13</v>
      </c>
      <c r="C2553" s="2">
        <v>291.24</v>
      </c>
    </row>
    <row r="2554" spans="2:3" ht="17.399999999999999" x14ac:dyDescent="0.3">
      <c r="B2554" s="2" t="s">
        <v>13</v>
      </c>
      <c r="C2554" s="2">
        <v>555.75</v>
      </c>
    </row>
    <row r="2555" spans="2:3" ht="17.399999999999999" x14ac:dyDescent="0.3">
      <c r="B2555" s="2" t="s">
        <v>13</v>
      </c>
      <c r="C2555" s="2">
        <v>18.5</v>
      </c>
    </row>
    <row r="2556" spans="2:3" ht="17.399999999999999" x14ac:dyDescent="0.3">
      <c r="B2556" s="2" t="s">
        <v>13</v>
      </c>
      <c r="C2556" s="2">
        <v>778.08</v>
      </c>
    </row>
    <row r="2557" spans="2:3" ht="17.399999999999999" x14ac:dyDescent="0.3">
      <c r="B2557" s="2" t="s">
        <v>13</v>
      </c>
      <c r="C2557" s="2">
        <v>30.77</v>
      </c>
    </row>
    <row r="2558" spans="2:3" ht="17.399999999999999" x14ac:dyDescent="0.3">
      <c r="B2558" s="2" t="s">
        <v>13</v>
      </c>
      <c r="C2558" s="2">
        <v>468.56</v>
      </c>
    </row>
    <row r="2559" spans="2:3" ht="17.399999999999999" x14ac:dyDescent="0.3">
      <c r="B2559" s="2" t="s">
        <v>13</v>
      </c>
      <c r="C2559" s="2">
        <v>1050.21</v>
      </c>
    </row>
    <row r="2560" spans="2:3" ht="17.399999999999999" x14ac:dyDescent="0.3">
      <c r="B2560" s="2" t="s">
        <v>13</v>
      </c>
      <c r="C2560" s="2">
        <v>126.57</v>
      </c>
    </row>
    <row r="2561" spans="2:3" ht="17.399999999999999" x14ac:dyDescent="0.3">
      <c r="B2561" s="2" t="s">
        <v>13</v>
      </c>
      <c r="C2561" s="2">
        <v>1384.86</v>
      </c>
    </row>
    <row r="2562" spans="2:3" ht="17.399999999999999" x14ac:dyDescent="0.3">
      <c r="B2562" s="2" t="s">
        <v>13</v>
      </c>
      <c r="C2562" s="2">
        <v>560.88</v>
      </c>
    </row>
    <row r="2563" spans="2:3" ht="17.399999999999999" x14ac:dyDescent="0.3">
      <c r="B2563" s="2" t="s">
        <v>13</v>
      </c>
      <c r="C2563" s="2">
        <v>478.63</v>
      </c>
    </row>
    <row r="2564" spans="2:3" ht="17.399999999999999" x14ac:dyDescent="0.3">
      <c r="B2564" s="2" t="s">
        <v>13</v>
      </c>
      <c r="C2564" s="2">
        <v>512.86</v>
      </c>
    </row>
    <row r="2565" spans="2:3" ht="17.399999999999999" x14ac:dyDescent="0.3">
      <c r="B2565" s="2" t="s">
        <v>13</v>
      </c>
      <c r="C2565" s="2">
        <v>1215.1500000000001</v>
      </c>
    </row>
    <row r="2566" spans="2:3" ht="17.399999999999999" x14ac:dyDescent="0.3">
      <c r="B2566" s="2" t="s">
        <v>13</v>
      </c>
      <c r="C2566" s="2">
        <v>514.27</v>
      </c>
    </row>
    <row r="2567" spans="2:3" ht="17.399999999999999" x14ac:dyDescent="0.3">
      <c r="B2567" s="2" t="s">
        <v>13</v>
      </c>
      <c r="C2567" s="2">
        <v>351.1</v>
      </c>
    </row>
    <row r="2568" spans="2:3" ht="17.399999999999999" x14ac:dyDescent="0.3">
      <c r="B2568" s="2" t="s">
        <v>13</v>
      </c>
      <c r="C2568" s="2">
        <v>234.65</v>
      </c>
    </row>
    <row r="2569" spans="2:3" ht="17.399999999999999" x14ac:dyDescent="0.3">
      <c r="B2569" s="2" t="s">
        <v>13</v>
      </c>
      <c r="C2569" s="2">
        <v>122.45</v>
      </c>
    </row>
    <row r="2570" spans="2:3" ht="17.399999999999999" x14ac:dyDescent="0.3">
      <c r="B2570" s="2" t="s">
        <v>13</v>
      </c>
      <c r="C2570" s="2">
        <v>560.28</v>
      </c>
    </row>
    <row r="2571" spans="2:3" ht="17.399999999999999" x14ac:dyDescent="0.3">
      <c r="B2571" s="2" t="s">
        <v>13</v>
      </c>
      <c r="C2571" s="2">
        <v>263.69</v>
      </c>
    </row>
    <row r="2572" spans="2:3" ht="17.399999999999999" x14ac:dyDescent="0.3">
      <c r="B2572" s="2" t="s">
        <v>13</v>
      </c>
      <c r="C2572" s="2">
        <v>919.45</v>
      </c>
    </row>
    <row r="2573" spans="2:3" ht="17.399999999999999" x14ac:dyDescent="0.3">
      <c r="B2573" s="2" t="s">
        <v>13</v>
      </c>
      <c r="C2573" s="2">
        <v>164.61</v>
      </c>
    </row>
    <row r="2574" spans="2:3" ht="17.399999999999999" x14ac:dyDescent="0.3">
      <c r="B2574" s="2" t="s">
        <v>13</v>
      </c>
      <c r="C2574" s="2">
        <v>98.75</v>
      </c>
    </row>
    <row r="2575" spans="2:3" ht="17.399999999999999" x14ac:dyDescent="0.3">
      <c r="B2575" s="2" t="s">
        <v>13</v>
      </c>
      <c r="C2575" s="2">
        <v>436.78</v>
      </c>
    </row>
    <row r="2576" spans="2:3" ht="17.399999999999999" x14ac:dyDescent="0.3">
      <c r="B2576" s="2" t="s">
        <v>13</v>
      </c>
      <c r="C2576" s="2">
        <v>603.12</v>
      </c>
    </row>
    <row r="2577" spans="2:3" ht="17.399999999999999" x14ac:dyDescent="0.3">
      <c r="B2577" s="2" t="s">
        <v>13</v>
      </c>
      <c r="C2577" s="2">
        <v>216</v>
      </c>
    </row>
    <row r="2578" spans="2:3" ht="17.399999999999999" x14ac:dyDescent="0.3">
      <c r="B2578" s="2" t="s">
        <v>13</v>
      </c>
      <c r="C2578" s="2">
        <v>130.13999999999999</v>
      </c>
    </row>
    <row r="2579" spans="2:3" ht="17.399999999999999" x14ac:dyDescent="0.3">
      <c r="B2579" s="2" t="s">
        <v>13</v>
      </c>
      <c r="C2579" s="2">
        <v>243.94</v>
      </c>
    </row>
    <row r="2580" spans="2:3" ht="17.399999999999999" x14ac:dyDescent="0.3">
      <c r="B2580" s="2" t="s">
        <v>13</v>
      </c>
      <c r="C2580" s="2">
        <v>833.91</v>
      </c>
    </row>
    <row r="2581" spans="2:3" ht="17.399999999999999" x14ac:dyDescent="0.3">
      <c r="B2581" s="2" t="s">
        <v>13</v>
      </c>
      <c r="C2581" s="2">
        <v>283.47000000000003</v>
      </c>
    </row>
    <row r="2582" spans="2:3" ht="17.399999999999999" x14ac:dyDescent="0.3">
      <c r="B2582" s="2" t="s">
        <v>13</v>
      </c>
      <c r="C2582" s="2">
        <v>429.06</v>
      </c>
    </row>
    <row r="2583" spans="2:3" ht="17.399999999999999" x14ac:dyDescent="0.3">
      <c r="B2583" s="2" t="s">
        <v>13</v>
      </c>
      <c r="C2583" s="2">
        <v>61.8</v>
      </c>
    </row>
    <row r="2584" spans="2:3" ht="17.399999999999999" x14ac:dyDescent="0.3">
      <c r="B2584" s="2" t="s">
        <v>13</v>
      </c>
      <c r="C2584" s="2">
        <v>619.25</v>
      </c>
    </row>
    <row r="2585" spans="2:3" ht="17.399999999999999" x14ac:dyDescent="0.3">
      <c r="B2585" s="2" t="s">
        <v>13</v>
      </c>
      <c r="C2585" s="2">
        <v>88.95</v>
      </c>
    </row>
    <row r="2586" spans="2:3" ht="17.399999999999999" x14ac:dyDescent="0.3">
      <c r="B2586" s="2" t="s">
        <v>13</v>
      </c>
      <c r="C2586" s="2">
        <v>88.31</v>
      </c>
    </row>
    <row r="2587" spans="2:3" ht="17.399999999999999" x14ac:dyDescent="0.3">
      <c r="B2587" s="2" t="s">
        <v>13</v>
      </c>
      <c r="C2587" s="2">
        <v>276.36</v>
      </c>
    </row>
    <row r="2588" spans="2:3" ht="17.399999999999999" x14ac:dyDescent="0.3">
      <c r="B2588" s="2" t="s">
        <v>13</v>
      </c>
      <c r="C2588" s="2">
        <v>708.31</v>
      </c>
    </row>
    <row r="2589" spans="2:3" ht="17.399999999999999" x14ac:dyDescent="0.3">
      <c r="B2589" s="2" t="s">
        <v>13</v>
      </c>
      <c r="C2589" s="2">
        <v>237.26</v>
      </c>
    </row>
    <row r="2590" spans="2:3" ht="17.399999999999999" x14ac:dyDescent="0.3">
      <c r="B2590" s="2" t="s">
        <v>13</v>
      </c>
      <c r="C2590" s="2">
        <v>523.49</v>
      </c>
    </row>
    <row r="2591" spans="2:3" ht="17.399999999999999" x14ac:dyDescent="0.3">
      <c r="B2591" s="2" t="s">
        <v>13</v>
      </c>
      <c r="C2591" s="2">
        <v>179.95</v>
      </c>
    </row>
    <row r="2592" spans="2:3" ht="17.399999999999999" x14ac:dyDescent="0.3">
      <c r="B2592" s="2" t="s">
        <v>13</v>
      </c>
      <c r="C2592" s="2">
        <v>705.33</v>
      </c>
    </row>
    <row r="2593" spans="2:3" ht="17.399999999999999" x14ac:dyDescent="0.3">
      <c r="B2593" s="2" t="s">
        <v>13</v>
      </c>
      <c r="C2593" s="2">
        <v>722.77</v>
      </c>
    </row>
    <row r="2594" spans="2:3" ht="17.399999999999999" x14ac:dyDescent="0.3">
      <c r="B2594" s="2" t="s">
        <v>13</v>
      </c>
      <c r="C2594" s="2">
        <v>716.13</v>
      </c>
    </row>
    <row r="2595" spans="2:3" ht="17.399999999999999" x14ac:dyDescent="0.3">
      <c r="B2595" s="2" t="s">
        <v>13</v>
      </c>
      <c r="C2595" s="2">
        <v>130.28</v>
      </c>
    </row>
    <row r="2596" spans="2:3" ht="17.399999999999999" x14ac:dyDescent="0.3">
      <c r="B2596" s="2" t="s">
        <v>13</v>
      </c>
      <c r="C2596" s="2">
        <v>131.21</v>
      </c>
    </row>
    <row r="2597" spans="2:3" ht="17.399999999999999" x14ac:dyDescent="0.3">
      <c r="B2597" s="2" t="s">
        <v>13</v>
      </c>
      <c r="C2597" s="2">
        <v>499.39</v>
      </c>
    </row>
    <row r="2598" spans="2:3" ht="17.399999999999999" x14ac:dyDescent="0.3">
      <c r="B2598" s="2" t="s">
        <v>13</v>
      </c>
      <c r="C2598" s="2">
        <v>354.17</v>
      </c>
    </row>
    <row r="2599" spans="2:3" ht="17.399999999999999" x14ac:dyDescent="0.3">
      <c r="B2599" s="2" t="s">
        <v>13</v>
      </c>
      <c r="C2599" s="2">
        <v>244.72</v>
      </c>
    </row>
    <row r="2600" spans="2:3" ht="17.399999999999999" x14ac:dyDescent="0.3">
      <c r="B2600" s="2" t="s">
        <v>13</v>
      </c>
      <c r="C2600" s="2">
        <v>39.840000000000003</v>
      </c>
    </row>
    <row r="2601" spans="2:3" ht="17.399999999999999" x14ac:dyDescent="0.3">
      <c r="B2601" s="2" t="s">
        <v>13</v>
      </c>
      <c r="C2601" s="2">
        <v>66.44</v>
      </c>
    </row>
    <row r="2602" spans="2:3" ht="17.399999999999999" x14ac:dyDescent="0.3">
      <c r="B2602" s="2" t="s">
        <v>13</v>
      </c>
      <c r="C2602" s="2">
        <v>611.48</v>
      </c>
    </row>
    <row r="2603" spans="2:3" ht="17.399999999999999" x14ac:dyDescent="0.3">
      <c r="B2603" s="2" t="s">
        <v>13</v>
      </c>
      <c r="C2603" s="2">
        <v>463.02</v>
      </c>
    </row>
    <row r="2604" spans="2:3" ht="17.399999999999999" x14ac:dyDescent="0.3">
      <c r="B2604" s="2" t="s">
        <v>13</v>
      </c>
      <c r="C2604" s="2">
        <v>251.41</v>
      </c>
    </row>
    <row r="2605" spans="2:3" ht="17.399999999999999" x14ac:dyDescent="0.3">
      <c r="B2605" s="2" t="s">
        <v>13</v>
      </c>
      <c r="C2605" s="2">
        <v>375.21</v>
      </c>
    </row>
    <row r="2606" spans="2:3" ht="17.399999999999999" x14ac:dyDescent="0.3">
      <c r="B2606" s="2" t="s">
        <v>13</v>
      </c>
      <c r="C2606" s="2">
        <v>714.45</v>
      </c>
    </row>
    <row r="2607" spans="2:3" ht="17.399999999999999" x14ac:dyDescent="0.3">
      <c r="B2607" s="2" t="s">
        <v>13</v>
      </c>
      <c r="C2607" s="2">
        <v>695.64</v>
      </c>
    </row>
    <row r="2608" spans="2:3" ht="17.399999999999999" x14ac:dyDescent="0.3">
      <c r="B2608" s="2" t="s">
        <v>13</v>
      </c>
      <c r="C2608" s="2">
        <v>931.44</v>
      </c>
    </row>
    <row r="2609" spans="2:3" ht="17.399999999999999" x14ac:dyDescent="0.3">
      <c r="B2609" s="2" t="s">
        <v>13</v>
      </c>
      <c r="C2609" s="2">
        <v>437.7</v>
      </c>
    </row>
    <row r="2610" spans="2:3" ht="17.399999999999999" x14ac:dyDescent="0.3">
      <c r="B2610" s="2" t="s">
        <v>13</v>
      </c>
      <c r="C2610" s="2">
        <v>425.52</v>
      </c>
    </row>
    <row r="2611" spans="2:3" ht="17.399999999999999" x14ac:dyDescent="0.3">
      <c r="B2611" s="2" t="s">
        <v>13</v>
      </c>
      <c r="C2611" s="2">
        <v>141.15</v>
      </c>
    </row>
    <row r="2612" spans="2:3" ht="17.399999999999999" x14ac:dyDescent="0.3">
      <c r="B2612" s="2" t="s">
        <v>13</v>
      </c>
      <c r="C2612" s="2">
        <v>414.87</v>
      </c>
    </row>
    <row r="2613" spans="2:3" ht="17.399999999999999" x14ac:dyDescent="0.3">
      <c r="B2613" s="2" t="s">
        <v>13</v>
      </c>
      <c r="C2613" s="2">
        <v>559.15</v>
      </c>
    </row>
    <row r="2614" spans="2:3" ht="17.399999999999999" x14ac:dyDescent="0.3">
      <c r="B2614" s="2" t="s">
        <v>13</v>
      </c>
      <c r="C2614" s="2">
        <v>935.98</v>
      </c>
    </row>
    <row r="2615" spans="2:3" ht="17.399999999999999" x14ac:dyDescent="0.3">
      <c r="B2615" s="2" t="s">
        <v>13</v>
      </c>
      <c r="C2615" s="2">
        <v>383.22</v>
      </c>
    </row>
    <row r="2616" spans="2:3" ht="17.399999999999999" x14ac:dyDescent="0.3">
      <c r="B2616" s="2" t="s">
        <v>13</v>
      </c>
      <c r="C2616" s="2">
        <v>630.16999999999996</v>
      </c>
    </row>
    <row r="2617" spans="2:3" ht="17.399999999999999" x14ac:dyDescent="0.3">
      <c r="B2617" s="2" t="s">
        <v>13</v>
      </c>
      <c r="C2617" s="2">
        <v>93.56</v>
      </c>
    </row>
    <row r="2618" spans="2:3" ht="17.399999999999999" x14ac:dyDescent="0.3">
      <c r="B2618" s="2" t="s">
        <v>13</v>
      </c>
      <c r="C2618" s="2">
        <v>453.4</v>
      </c>
    </row>
    <row r="2619" spans="2:3" ht="17.399999999999999" x14ac:dyDescent="0.3">
      <c r="B2619" s="2" t="s">
        <v>13</v>
      </c>
      <c r="C2619" s="2">
        <v>871.08</v>
      </c>
    </row>
    <row r="2620" spans="2:3" ht="17.399999999999999" x14ac:dyDescent="0.3">
      <c r="B2620" s="2" t="s">
        <v>13</v>
      </c>
      <c r="C2620" s="2">
        <v>368.05</v>
      </c>
    </row>
    <row r="2621" spans="2:3" ht="17.399999999999999" x14ac:dyDescent="0.3">
      <c r="B2621" s="2" t="s">
        <v>13</v>
      </c>
      <c r="C2621" s="2">
        <v>121.31</v>
      </c>
    </row>
    <row r="2622" spans="2:3" ht="17.399999999999999" x14ac:dyDescent="0.3">
      <c r="B2622" s="2" t="s">
        <v>13</v>
      </c>
      <c r="C2622" s="2">
        <v>1131.8399999999999</v>
      </c>
    </row>
    <row r="2623" spans="2:3" ht="17.399999999999999" x14ac:dyDescent="0.3">
      <c r="B2623" s="2" t="s">
        <v>13</v>
      </c>
      <c r="C2623" s="2">
        <v>444.99</v>
      </c>
    </row>
    <row r="2624" spans="2:3" ht="17.399999999999999" x14ac:dyDescent="0.3">
      <c r="B2624" s="2" t="s">
        <v>13</v>
      </c>
      <c r="C2624" s="2">
        <v>163.71</v>
      </c>
    </row>
    <row r="2625" spans="2:3" ht="17.399999999999999" x14ac:dyDescent="0.3">
      <c r="B2625" s="2" t="s">
        <v>13</v>
      </c>
      <c r="C2625" s="2">
        <v>840.06</v>
      </c>
    </row>
    <row r="2626" spans="2:3" ht="17.399999999999999" x14ac:dyDescent="0.3">
      <c r="B2626" s="2" t="s">
        <v>13</v>
      </c>
      <c r="C2626" s="2">
        <v>806.62</v>
      </c>
    </row>
    <row r="2627" spans="2:3" ht="17.399999999999999" x14ac:dyDescent="0.3">
      <c r="B2627" s="2" t="s">
        <v>13</v>
      </c>
      <c r="C2627" s="2">
        <v>225.6</v>
      </c>
    </row>
    <row r="2628" spans="2:3" ht="17.399999999999999" x14ac:dyDescent="0.3">
      <c r="B2628" s="2" t="s">
        <v>13</v>
      </c>
      <c r="C2628" s="2">
        <v>573.63</v>
      </c>
    </row>
    <row r="2629" spans="2:3" ht="17.399999999999999" x14ac:dyDescent="0.3">
      <c r="B2629" s="2" t="s">
        <v>13</v>
      </c>
      <c r="C2629" s="2">
        <v>1202.3699999999999</v>
      </c>
    </row>
    <row r="2630" spans="2:3" ht="17.399999999999999" x14ac:dyDescent="0.3">
      <c r="B2630" s="2" t="s">
        <v>13</v>
      </c>
      <c r="C2630" s="2">
        <v>968.7</v>
      </c>
    </row>
    <row r="2631" spans="2:3" ht="17.399999999999999" x14ac:dyDescent="0.3">
      <c r="B2631" s="2" t="s">
        <v>13</v>
      </c>
      <c r="C2631" s="2">
        <v>454.61</v>
      </c>
    </row>
    <row r="2632" spans="2:3" ht="17.399999999999999" x14ac:dyDescent="0.3">
      <c r="B2632" s="2" t="s">
        <v>13</v>
      </c>
      <c r="C2632" s="2">
        <v>450.08</v>
      </c>
    </row>
    <row r="2633" spans="2:3" ht="17.399999999999999" x14ac:dyDescent="0.3">
      <c r="B2633" s="2" t="s">
        <v>13</v>
      </c>
      <c r="C2633" s="2">
        <v>176.56</v>
      </c>
    </row>
    <row r="2634" spans="2:3" ht="17.399999999999999" x14ac:dyDescent="0.3">
      <c r="B2634" s="2" t="s">
        <v>13</v>
      </c>
      <c r="C2634" s="2">
        <v>940.76</v>
      </c>
    </row>
    <row r="2635" spans="2:3" ht="17.399999999999999" x14ac:dyDescent="0.3">
      <c r="B2635" s="2" t="s">
        <v>13</v>
      </c>
      <c r="C2635" s="2">
        <v>255.43</v>
      </c>
    </row>
    <row r="2636" spans="2:3" ht="17.399999999999999" x14ac:dyDescent="0.3">
      <c r="B2636" s="2" t="s">
        <v>13</v>
      </c>
      <c r="C2636" s="2">
        <v>617.27</v>
      </c>
    </row>
    <row r="2637" spans="2:3" ht="17.399999999999999" x14ac:dyDescent="0.3">
      <c r="B2637" s="2" t="s">
        <v>13</v>
      </c>
      <c r="C2637" s="2">
        <v>697.32</v>
      </c>
    </row>
    <row r="2638" spans="2:3" ht="17.399999999999999" x14ac:dyDescent="0.3">
      <c r="B2638" s="2" t="s">
        <v>13</v>
      </c>
      <c r="C2638" s="2">
        <v>99.68</v>
      </c>
    </row>
    <row r="2639" spans="2:3" ht="17.399999999999999" x14ac:dyDescent="0.3">
      <c r="B2639" s="2" t="s">
        <v>13</v>
      </c>
      <c r="C2639" s="2">
        <v>1025.92</v>
      </c>
    </row>
    <row r="2640" spans="2:3" ht="17.399999999999999" x14ac:dyDescent="0.3">
      <c r="B2640" s="2" t="s">
        <v>13</v>
      </c>
      <c r="C2640" s="2">
        <v>356.03</v>
      </c>
    </row>
    <row r="2641" spans="2:3" ht="17.399999999999999" x14ac:dyDescent="0.3">
      <c r="B2641" s="2" t="s">
        <v>13</v>
      </c>
      <c r="C2641" s="2">
        <v>1145.71</v>
      </c>
    </row>
    <row r="2642" spans="2:3" ht="17.399999999999999" x14ac:dyDescent="0.3">
      <c r="B2642" s="2" t="s">
        <v>13</v>
      </c>
      <c r="C2642" s="2">
        <v>412.5</v>
      </c>
    </row>
    <row r="2643" spans="2:3" ht="17.399999999999999" x14ac:dyDescent="0.3">
      <c r="B2643" s="2" t="s">
        <v>13</v>
      </c>
      <c r="C2643" s="2">
        <v>1118.17</v>
      </c>
    </row>
    <row r="2644" spans="2:3" ht="17.399999999999999" x14ac:dyDescent="0.3">
      <c r="B2644" s="2" t="s">
        <v>13</v>
      </c>
      <c r="C2644" s="2">
        <v>213.55</v>
      </c>
    </row>
    <row r="2645" spans="2:3" ht="17.399999999999999" x14ac:dyDescent="0.3">
      <c r="B2645" s="2" t="s">
        <v>13</v>
      </c>
      <c r="C2645" s="2">
        <v>11.66</v>
      </c>
    </row>
    <row r="2646" spans="2:3" ht="17.399999999999999" x14ac:dyDescent="0.3">
      <c r="B2646" s="2" t="s">
        <v>13</v>
      </c>
      <c r="C2646" s="2">
        <v>366.05</v>
      </c>
    </row>
    <row r="2647" spans="2:3" ht="17.399999999999999" x14ac:dyDescent="0.3">
      <c r="B2647" s="2" t="s">
        <v>13</v>
      </c>
      <c r="C2647" s="2">
        <v>67.069999999999993</v>
      </c>
    </row>
    <row r="2648" spans="2:3" ht="17.399999999999999" x14ac:dyDescent="0.3">
      <c r="B2648" s="2" t="s">
        <v>13</v>
      </c>
      <c r="C2648" s="2">
        <v>1029.1600000000001</v>
      </c>
    </row>
    <row r="2649" spans="2:3" ht="17.399999999999999" x14ac:dyDescent="0.3">
      <c r="B2649" s="2" t="s">
        <v>13</v>
      </c>
      <c r="C2649" s="2">
        <v>904.16</v>
      </c>
    </row>
    <row r="2650" spans="2:3" ht="17.399999999999999" x14ac:dyDescent="0.3">
      <c r="B2650" s="2" t="s">
        <v>13</v>
      </c>
      <c r="C2650" s="2">
        <v>723.87</v>
      </c>
    </row>
    <row r="2651" spans="2:3" ht="17.399999999999999" x14ac:dyDescent="0.3">
      <c r="B2651" s="2" t="s">
        <v>13</v>
      </c>
      <c r="C2651" s="2">
        <v>636.83000000000004</v>
      </c>
    </row>
    <row r="2652" spans="2:3" ht="17.399999999999999" x14ac:dyDescent="0.3">
      <c r="B2652" s="2" t="s">
        <v>13</v>
      </c>
      <c r="C2652" s="2">
        <v>285.02999999999997</v>
      </c>
    </row>
    <row r="2653" spans="2:3" ht="17.399999999999999" x14ac:dyDescent="0.3">
      <c r="B2653" s="2" t="s">
        <v>13</v>
      </c>
      <c r="C2653" s="2">
        <v>99.27</v>
      </c>
    </row>
    <row r="2654" spans="2:3" ht="17.399999999999999" x14ac:dyDescent="0.3">
      <c r="B2654" s="2" t="s">
        <v>13</v>
      </c>
      <c r="C2654" s="2">
        <v>673.21</v>
      </c>
    </row>
    <row r="2655" spans="2:3" ht="17.399999999999999" x14ac:dyDescent="0.3">
      <c r="B2655" s="2" t="s">
        <v>13</v>
      </c>
      <c r="C2655" s="2">
        <v>730</v>
      </c>
    </row>
    <row r="2656" spans="2:3" ht="17.399999999999999" x14ac:dyDescent="0.3">
      <c r="B2656" s="2" t="s">
        <v>13</v>
      </c>
      <c r="C2656" s="2">
        <v>638.12</v>
      </c>
    </row>
    <row r="2657" spans="2:3" ht="17.399999999999999" x14ac:dyDescent="0.3">
      <c r="B2657" s="2" t="s">
        <v>13</v>
      </c>
      <c r="C2657" s="2">
        <v>895.57</v>
      </c>
    </row>
    <row r="2658" spans="2:3" ht="17.399999999999999" x14ac:dyDescent="0.3">
      <c r="B2658" s="2" t="s">
        <v>13</v>
      </c>
      <c r="C2658" s="2">
        <v>227.97</v>
      </c>
    </row>
    <row r="2659" spans="2:3" ht="17.399999999999999" x14ac:dyDescent="0.3">
      <c r="B2659" s="2" t="s">
        <v>13</v>
      </c>
      <c r="C2659" s="2">
        <v>473.15</v>
      </c>
    </row>
    <row r="2660" spans="2:3" ht="17.399999999999999" x14ac:dyDescent="0.3">
      <c r="B2660" s="2" t="s">
        <v>13</v>
      </c>
      <c r="C2660" s="2">
        <v>49.9</v>
      </c>
    </row>
    <row r="2661" spans="2:3" ht="17.399999999999999" x14ac:dyDescent="0.3">
      <c r="B2661" s="2" t="s">
        <v>13</v>
      </c>
      <c r="C2661" s="2">
        <v>404.14</v>
      </c>
    </row>
    <row r="2662" spans="2:3" ht="17.399999999999999" x14ac:dyDescent="0.3">
      <c r="B2662" s="2" t="s">
        <v>13</v>
      </c>
      <c r="C2662" s="2">
        <v>162.47999999999999</v>
      </c>
    </row>
    <row r="2663" spans="2:3" ht="17.399999999999999" x14ac:dyDescent="0.3">
      <c r="B2663" s="2" t="s">
        <v>13</v>
      </c>
      <c r="C2663" s="2">
        <v>118.9</v>
      </c>
    </row>
    <row r="2664" spans="2:3" ht="17.399999999999999" x14ac:dyDescent="0.3">
      <c r="B2664" s="2" t="s">
        <v>13</v>
      </c>
      <c r="C2664" s="2">
        <v>220.23</v>
      </c>
    </row>
    <row r="2665" spans="2:3" ht="17.399999999999999" x14ac:dyDescent="0.3">
      <c r="B2665" s="2" t="s">
        <v>13</v>
      </c>
      <c r="C2665" s="2">
        <v>261.83</v>
      </c>
    </row>
    <row r="2666" spans="2:3" ht="17.399999999999999" x14ac:dyDescent="0.3">
      <c r="B2666" s="2" t="s">
        <v>13</v>
      </c>
      <c r="C2666" s="2">
        <v>225</v>
      </c>
    </row>
    <row r="2667" spans="2:3" ht="17.399999999999999" x14ac:dyDescent="0.3">
      <c r="B2667" s="2" t="s">
        <v>13</v>
      </c>
      <c r="C2667" s="2">
        <v>54.76</v>
      </c>
    </row>
    <row r="2668" spans="2:3" ht="17.399999999999999" x14ac:dyDescent="0.3">
      <c r="B2668" s="2" t="s">
        <v>13</v>
      </c>
      <c r="C2668" s="2">
        <v>175.64</v>
      </c>
    </row>
    <row r="2669" spans="2:3" ht="17.399999999999999" x14ac:dyDescent="0.3">
      <c r="B2669" s="2" t="s">
        <v>13</v>
      </c>
      <c r="C2669" s="2">
        <v>97.96</v>
      </c>
    </row>
    <row r="2670" spans="2:3" ht="17.399999999999999" x14ac:dyDescent="0.3">
      <c r="B2670" s="2" t="s">
        <v>13</v>
      </c>
      <c r="C2670" s="2">
        <v>612.28</v>
      </c>
    </row>
    <row r="2671" spans="2:3" ht="17.399999999999999" x14ac:dyDescent="0.3">
      <c r="B2671" s="2" t="s">
        <v>13</v>
      </c>
      <c r="C2671" s="2">
        <v>939.87</v>
      </c>
    </row>
    <row r="2672" spans="2:3" ht="17.399999999999999" x14ac:dyDescent="0.3">
      <c r="B2672" s="2" t="s">
        <v>13</v>
      </c>
      <c r="C2672" s="2">
        <v>246.56</v>
      </c>
    </row>
    <row r="2673" spans="2:3" ht="17.399999999999999" x14ac:dyDescent="0.3">
      <c r="B2673" s="2" t="s">
        <v>13</v>
      </c>
      <c r="C2673" s="2">
        <v>284.35000000000002</v>
      </c>
    </row>
    <row r="2674" spans="2:3" ht="17.399999999999999" x14ac:dyDescent="0.3">
      <c r="B2674" s="2" t="s">
        <v>13</v>
      </c>
      <c r="C2674" s="2">
        <v>519.72</v>
      </c>
    </row>
    <row r="2675" spans="2:3" ht="17.399999999999999" x14ac:dyDescent="0.3">
      <c r="B2675" s="2" t="s">
        <v>13</v>
      </c>
      <c r="C2675" s="2">
        <v>492.57</v>
      </c>
    </row>
    <row r="2676" spans="2:3" ht="17.399999999999999" x14ac:dyDescent="0.3">
      <c r="B2676" s="2" t="s">
        <v>13</v>
      </c>
      <c r="C2676" s="2">
        <v>81.709999999999994</v>
      </c>
    </row>
    <row r="2677" spans="2:3" ht="17.399999999999999" x14ac:dyDescent="0.3">
      <c r="B2677" s="2" t="s">
        <v>13</v>
      </c>
      <c r="C2677" s="2">
        <v>1010.61</v>
      </c>
    </row>
    <row r="2678" spans="2:3" ht="17.399999999999999" x14ac:dyDescent="0.3">
      <c r="B2678" s="2" t="s">
        <v>13</v>
      </c>
      <c r="C2678" s="2">
        <v>29.52</v>
      </c>
    </row>
    <row r="2679" spans="2:3" ht="17.399999999999999" x14ac:dyDescent="0.3">
      <c r="B2679" s="2" t="s">
        <v>13</v>
      </c>
      <c r="C2679" s="2">
        <v>108.13</v>
      </c>
    </row>
    <row r="2680" spans="2:3" ht="17.399999999999999" x14ac:dyDescent="0.3">
      <c r="B2680" s="2" t="s">
        <v>13</v>
      </c>
      <c r="C2680" s="2">
        <v>723.52</v>
      </c>
    </row>
    <row r="2681" spans="2:3" ht="17.399999999999999" x14ac:dyDescent="0.3">
      <c r="B2681" s="2" t="s">
        <v>13</v>
      </c>
      <c r="C2681" s="2">
        <v>139.28</v>
      </c>
    </row>
    <row r="2682" spans="2:3" ht="17.399999999999999" x14ac:dyDescent="0.3">
      <c r="B2682" s="2" t="s">
        <v>13</v>
      </c>
      <c r="C2682" s="2">
        <v>1002.45</v>
      </c>
    </row>
    <row r="2683" spans="2:3" ht="17.399999999999999" x14ac:dyDescent="0.3">
      <c r="B2683" s="2" t="s">
        <v>13</v>
      </c>
      <c r="C2683" s="2">
        <v>520.07000000000005</v>
      </c>
    </row>
    <row r="2684" spans="2:3" ht="17.399999999999999" x14ac:dyDescent="0.3">
      <c r="B2684" s="2" t="s">
        <v>13</v>
      </c>
      <c r="C2684" s="2">
        <v>552.88</v>
      </c>
    </row>
    <row r="2685" spans="2:3" ht="17.399999999999999" x14ac:dyDescent="0.3">
      <c r="B2685" s="2" t="s">
        <v>13</v>
      </c>
      <c r="C2685" s="2">
        <v>46.9</v>
      </c>
    </row>
    <row r="2686" spans="2:3" ht="17.399999999999999" x14ac:dyDescent="0.3">
      <c r="B2686" s="2" t="s">
        <v>13</v>
      </c>
      <c r="C2686" s="2">
        <v>795.62</v>
      </c>
    </row>
    <row r="2687" spans="2:3" ht="17.399999999999999" x14ac:dyDescent="0.3">
      <c r="B2687" s="2" t="s">
        <v>13</v>
      </c>
      <c r="C2687" s="2">
        <v>978.08</v>
      </c>
    </row>
    <row r="2688" spans="2:3" ht="17.399999999999999" x14ac:dyDescent="0.3">
      <c r="B2688" s="2" t="s">
        <v>13</v>
      </c>
      <c r="C2688" s="2">
        <v>47.13</v>
      </c>
    </row>
    <row r="2689" spans="2:3" ht="17.399999999999999" x14ac:dyDescent="0.3">
      <c r="B2689" s="2" t="s">
        <v>13</v>
      </c>
      <c r="C2689" s="2">
        <v>633.08000000000004</v>
      </c>
    </row>
    <row r="2690" spans="2:3" ht="17.399999999999999" x14ac:dyDescent="0.3">
      <c r="B2690" s="2" t="s">
        <v>13</v>
      </c>
      <c r="C2690" s="2">
        <v>128.44999999999999</v>
      </c>
    </row>
    <row r="2691" spans="2:3" ht="17.399999999999999" x14ac:dyDescent="0.3">
      <c r="B2691" s="2" t="s">
        <v>13</v>
      </c>
      <c r="C2691" s="2">
        <v>289.11</v>
      </c>
    </row>
    <row r="2692" spans="2:3" ht="17.399999999999999" x14ac:dyDescent="0.3">
      <c r="B2692" s="2" t="s">
        <v>13</v>
      </c>
      <c r="C2692" s="2">
        <v>191.97</v>
      </c>
    </row>
    <row r="2693" spans="2:3" ht="17.399999999999999" x14ac:dyDescent="0.3">
      <c r="B2693" s="2" t="s">
        <v>13</v>
      </c>
      <c r="C2693" s="2">
        <v>200.57</v>
      </c>
    </row>
    <row r="2694" spans="2:3" ht="17.399999999999999" x14ac:dyDescent="0.3">
      <c r="B2694" s="2" t="s">
        <v>13</v>
      </c>
      <c r="C2694" s="2">
        <v>501.67</v>
      </c>
    </row>
    <row r="2695" spans="2:3" ht="17.399999999999999" x14ac:dyDescent="0.3">
      <c r="B2695" s="2" t="s">
        <v>13</v>
      </c>
      <c r="C2695" s="2">
        <v>574.28</v>
      </c>
    </row>
    <row r="2696" spans="2:3" ht="17.399999999999999" x14ac:dyDescent="0.3">
      <c r="B2696" s="2" t="s">
        <v>13</v>
      </c>
      <c r="C2696" s="2">
        <v>43.89</v>
      </c>
    </row>
    <row r="2697" spans="2:3" ht="17.399999999999999" x14ac:dyDescent="0.3">
      <c r="B2697" s="2" t="s">
        <v>13</v>
      </c>
      <c r="C2697" s="2">
        <v>258.27999999999997</v>
      </c>
    </row>
    <row r="2698" spans="2:3" ht="17.399999999999999" x14ac:dyDescent="0.3">
      <c r="B2698" s="2" t="s">
        <v>13</v>
      </c>
      <c r="C2698" s="2">
        <v>357.87</v>
      </c>
    </row>
    <row r="2699" spans="2:3" ht="17.399999999999999" x14ac:dyDescent="0.3">
      <c r="B2699" s="2" t="s">
        <v>13</v>
      </c>
      <c r="C2699" s="2">
        <v>440.4</v>
      </c>
    </row>
    <row r="2700" spans="2:3" ht="17.399999999999999" x14ac:dyDescent="0.3">
      <c r="B2700" s="2" t="s">
        <v>13</v>
      </c>
      <c r="C2700" s="2">
        <v>109.03</v>
      </c>
    </row>
    <row r="2701" spans="2:3" ht="17.399999999999999" x14ac:dyDescent="0.3">
      <c r="B2701" s="2" t="s">
        <v>13</v>
      </c>
      <c r="C2701" s="2">
        <v>603.51</v>
      </c>
    </row>
    <row r="2702" spans="2:3" ht="17.399999999999999" x14ac:dyDescent="0.3">
      <c r="B2702" s="2" t="s">
        <v>13</v>
      </c>
      <c r="C2702" s="2">
        <v>897.31</v>
      </c>
    </row>
    <row r="2703" spans="2:3" ht="17.399999999999999" x14ac:dyDescent="0.3">
      <c r="B2703" s="2" t="s">
        <v>13</v>
      </c>
      <c r="C2703" s="2">
        <v>119.44</v>
      </c>
    </row>
    <row r="2704" spans="2:3" ht="17.399999999999999" x14ac:dyDescent="0.3">
      <c r="B2704" s="2" t="s">
        <v>13</v>
      </c>
      <c r="C2704" s="2">
        <v>106.99</v>
      </c>
    </row>
    <row r="2705" spans="2:3" ht="17.399999999999999" x14ac:dyDescent="0.3">
      <c r="B2705" s="2" t="s">
        <v>13</v>
      </c>
      <c r="C2705" s="2">
        <v>240.96</v>
      </c>
    </row>
    <row r="2706" spans="2:3" ht="17.399999999999999" x14ac:dyDescent="0.3">
      <c r="B2706" s="2" t="s">
        <v>13</v>
      </c>
      <c r="C2706" s="2">
        <v>1013.44</v>
      </c>
    </row>
    <row r="2707" spans="2:3" ht="17.399999999999999" x14ac:dyDescent="0.3">
      <c r="B2707" s="2" t="s">
        <v>13</v>
      </c>
      <c r="C2707" s="2">
        <v>564.53</v>
      </c>
    </row>
    <row r="2708" spans="2:3" ht="17.399999999999999" x14ac:dyDescent="0.3">
      <c r="B2708" s="2" t="s">
        <v>13</v>
      </c>
      <c r="C2708" s="2">
        <v>993.06</v>
      </c>
    </row>
    <row r="2709" spans="2:3" ht="17.399999999999999" x14ac:dyDescent="0.3">
      <c r="B2709" s="2" t="s">
        <v>13</v>
      </c>
      <c r="C2709" s="2">
        <v>55.04</v>
      </c>
    </row>
    <row r="2710" spans="2:3" ht="17.399999999999999" x14ac:dyDescent="0.3">
      <c r="B2710" s="2" t="s">
        <v>13</v>
      </c>
      <c r="C2710" s="2">
        <v>188.01</v>
      </c>
    </row>
    <row r="2711" spans="2:3" ht="17.399999999999999" x14ac:dyDescent="0.3">
      <c r="B2711" s="2" t="s">
        <v>13</v>
      </c>
      <c r="C2711" s="2">
        <v>556.94000000000005</v>
      </c>
    </row>
    <row r="2712" spans="2:3" ht="17.399999999999999" x14ac:dyDescent="0.3">
      <c r="B2712" s="2" t="s">
        <v>13</v>
      </c>
      <c r="C2712" s="2">
        <v>102.98</v>
      </c>
    </row>
    <row r="2713" spans="2:3" ht="17.399999999999999" x14ac:dyDescent="0.3">
      <c r="B2713" s="2" t="s">
        <v>13</v>
      </c>
      <c r="C2713" s="2">
        <v>427.62</v>
      </c>
    </row>
    <row r="2714" spans="2:3" ht="17.399999999999999" x14ac:dyDescent="0.3">
      <c r="B2714" s="2" t="s">
        <v>13</v>
      </c>
      <c r="C2714" s="2">
        <v>22.22</v>
      </c>
    </row>
    <row r="2715" spans="2:3" ht="17.399999999999999" x14ac:dyDescent="0.3">
      <c r="B2715" s="2" t="s">
        <v>13</v>
      </c>
      <c r="C2715" s="2">
        <v>471.68</v>
      </c>
    </row>
    <row r="2716" spans="2:3" ht="17.399999999999999" x14ac:dyDescent="0.3">
      <c r="B2716" s="2" t="s">
        <v>13</v>
      </c>
      <c r="C2716" s="2">
        <v>1075.03</v>
      </c>
    </row>
    <row r="2717" spans="2:3" ht="17.399999999999999" x14ac:dyDescent="0.3">
      <c r="B2717" s="2" t="s">
        <v>13</v>
      </c>
      <c r="C2717" s="2">
        <v>272.73</v>
      </c>
    </row>
    <row r="2718" spans="2:3" ht="17.399999999999999" x14ac:dyDescent="0.3">
      <c r="B2718" s="2" t="s">
        <v>13</v>
      </c>
      <c r="C2718" s="2">
        <v>193.39</v>
      </c>
    </row>
    <row r="2719" spans="2:3" ht="17.399999999999999" x14ac:dyDescent="0.3">
      <c r="B2719" s="2" t="s">
        <v>13</v>
      </c>
      <c r="C2719" s="2">
        <v>533.44000000000005</v>
      </c>
    </row>
    <row r="2720" spans="2:3" ht="17.399999999999999" x14ac:dyDescent="0.3">
      <c r="B2720" s="2" t="s">
        <v>13</v>
      </c>
      <c r="C2720" s="2">
        <v>949.09</v>
      </c>
    </row>
    <row r="2721" spans="2:3" ht="17.399999999999999" x14ac:dyDescent="0.3">
      <c r="B2721" s="2" t="s">
        <v>13</v>
      </c>
      <c r="C2721" s="2">
        <v>394.73</v>
      </c>
    </row>
    <row r="2722" spans="2:3" ht="17.399999999999999" x14ac:dyDescent="0.3">
      <c r="B2722" s="2" t="s">
        <v>13</v>
      </c>
      <c r="C2722" s="2">
        <v>208.14</v>
      </c>
    </row>
    <row r="2723" spans="2:3" ht="17.399999999999999" x14ac:dyDescent="0.3">
      <c r="B2723" s="2" t="s">
        <v>13</v>
      </c>
      <c r="C2723" s="2">
        <v>987.07</v>
      </c>
    </row>
    <row r="2724" spans="2:3" ht="17.399999999999999" x14ac:dyDescent="0.3">
      <c r="B2724" s="2" t="s">
        <v>13</v>
      </c>
      <c r="C2724" s="2">
        <v>161.28</v>
      </c>
    </row>
    <row r="2725" spans="2:3" ht="17.399999999999999" x14ac:dyDescent="0.3">
      <c r="B2725" s="2" t="s">
        <v>13</v>
      </c>
      <c r="C2725" s="2">
        <v>637.34</v>
      </c>
    </row>
    <row r="2726" spans="2:3" ht="17.399999999999999" x14ac:dyDescent="0.3">
      <c r="B2726" s="2" t="s">
        <v>13</v>
      </c>
      <c r="C2726" s="2">
        <v>542.59</v>
      </c>
    </row>
    <row r="2727" spans="2:3" ht="17.399999999999999" x14ac:dyDescent="0.3">
      <c r="B2727" s="2" t="s">
        <v>13</v>
      </c>
      <c r="C2727" s="2">
        <v>722.54</v>
      </c>
    </row>
    <row r="2728" spans="2:3" ht="17.399999999999999" x14ac:dyDescent="0.3">
      <c r="B2728" s="2" t="s">
        <v>13</v>
      </c>
      <c r="C2728" s="2">
        <v>290.87</v>
      </c>
    </row>
    <row r="2729" spans="2:3" ht="17.399999999999999" x14ac:dyDescent="0.3">
      <c r="B2729" s="2" t="s">
        <v>13</v>
      </c>
      <c r="C2729" s="2">
        <v>69.27</v>
      </c>
    </row>
    <row r="2730" spans="2:3" ht="17.399999999999999" x14ac:dyDescent="0.3">
      <c r="B2730" s="2" t="s">
        <v>13</v>
      </c>
      <c r="C2730" s="2">
        <v>438.95</v>
      </c>
    </row>
    <row r="2731" spans="2:3" ht="17.399999999999999" x14ac:dyDescent="0.3">
      <c r="B2731" s="2" t="s">
        <v>13</v>
      </c>
      <c r="C2731" s="2">
        <v>1462.02</v>
      </c>
    </row>
    <row r="2732" spans="2:3" ht="17.399999999999999" x14ac:dyDescent="0.3">
      <c r="B2732" s="2" t="s">
        <v>13</v>
      </c>
      <c r="C2732" s="2">
        <v>685.7</v>
      </c>
    </row>
    <row r="2733" spans="2:3" ht="17.399999999999999" x14ac:dyDescent="0.3">
      <c r="B2733" s="2" t="s">
        <v>13</v>
      </c>
      <c r="C2733" s="2">
        <v>270.20999999999998</v>
      </c>
    </row>
    <row r="2734" spans="2:3" ht="17.399999999999999" x14ac:dyDescent="0.3">
      <c r="B2734" s="2" t="s">
        <v>13</v>
      </c>
      <c r="C2734" s="2">
        <v>196.25</v>
      </c>
    </row>
    <row r="2735" spans="2:3" ht="17.399999999999999" x14ac:dyDescent="0.3">
      <c r="B2735" s="2" t="s">
        <v>13</v>
      </c>
      <c r="C2735" s="2">
        <v>179.68</v>
      </c>
    </row>
    <row r="2736" spans="2:3" ht="17.399999999999999" x14ac:dyDescent="0.3">
      <c r="B2736" s="2" t="s">
        <v>13</v>
      </c>
      <c r="C2736" s="2">
        <v>186.34</v>
      </c>
    </row>
    <row r="2737" spans="2:3" ht="17.399999999999999" x14ac:dyDescent="0.3">
      <c r="B2737" s="2" t="s">
        <v>13</v>
      </c>
      <c r="C2737" s="2">
        <v>343.46</v>
      </c>
    </row>
    <row r="2738" spans="2:3" ht="17.399999999999999" x14ac:dyDescent="0.3">
      <c r="B2738" s="2" t="s">
        <v>13</v>
      </c>
      <c r="C2738" s="2">
        <v>426.77</v>
      </c>
    </row>
    <row r="2739" spans="2:3" ht="17.399999999999999" x14ac:dyDescent="0.3">
      <c r="B2739" s="2" t="s">
        <v>13</v>
      </c>
      <c r="C2739" s="2">
        <v>106.78</v>
      </c>
    </row>
    <row r="2740" spans="2:3" ht="17.399999999999999" x14ac:dyDescent="0.3">
      <c r="B2740" s="2" t="s">
        <v>13</v>
      </c>
      <c r="C2740" s="2">
        <v>303.43</v>
      </c>
    </row>
    <row r="2741" spans="2:3" ht="17.399999999999999" x14ac:dyDescent="0.3">
      <c r="B2741" s="2" t="s">
        <v>13</v>
      </c>
      <c r="C2741" s="2">
        <v>205.22</v>
      </c>
    </row>
    <row r="2742" spans="2:3" ht="17.399999999999999" x14ac:dyDescent="0.3">
      <c r="B2742" s="2" t="s">
        <v>13</v>
      </c>
      <c r="C2742" s="2">
        <v>500.45</v>
      </c>
    </row>
    <row r="2743" spans="2:3" ht="17.399999999999999" x14ac:dyDescent="0.3">
      <c r="B2743" s="2" t="s">
        <v>13</v>
      </c>
      <c r="C2743" s="2">
        <v>800.01</v>
      </c>
    </row>
    <row r="2744" spans="2:3" ht="17.399999999999999" x14ac:dyDescent="0.3">
      <c r="B2744" s="2" t="s">
        <v>13</v>
      </c>
      <c r="C2744" s="2">
        <v>366.66</v>
      </c>
    </row>
    <row r="2745" spans="2:3" ht="17.399999999999999" x14ac:dyDescent="0.3">
      <c r="B2745" s="2" t="s">
        <v>13</v>
      </c>
      <c r="C2745" s="2">
        <v>876.52</v>
      </c>
    </row>
    <row r="2746" spans="2:3" ht="17.399999999999999" x14ac:dyDescent="0.3">
      <c r="B2746" s="2" t="s">
        <v>13</v>
      </c>
      <c r="C2746" s="2">
        <v>403.65</v>
      </c>
    </row>
    <row r="2747" spans="2:3" ht="17.399999999999999" x14ac:dyDescent="0.3">
      <c r="B2747" s="2" t="s">
        <v>13</v>
      </c>
      <c r="C2747" s="2">
        <v>575.25</v>
      </c>
    </row>
    <row r="2748" spans="2:3" ht="17.399999999999999" x14ac:dyDescent="0.3">
      <c r="B2748" s="2" t="s">
        <v>13</v>
      </c>
      <c r="C2748" s="2">
        <v>137.49</v>
      </c>
    </row>
    <row r="2749" spans="2:3" ht="17.399999999999999" x14ac:dyDescent="0.3">
      <c r="B2749" s="2" t="s">
        <v>13</v>
      </c>
      <c r="C2749" s="2">
        <v>795.13</v>
      </c>
    </row>
    <row r="2750" spans="2:3" ht="17.399999999999999" x14ac:dyDescent="0.3">
      <c r="B2750" s="2" t="s">
        <v>13</v>
      </c>
      <c r="C2750" s="2">
        <v>461.3</v>
      </c>
    </row>
    <row r="2751" spans="2:3" ht="17.399999999999999" x14ac:dyDescent="0.3">
      <c r="B2751" s="2" t="s">
        <v>13</v>
      </c>
      <c r="C2751" s="2">
        <v>286.58</v>
      </c>
    </row>
    <row r="2752" spans="2:3" ht="17.399999999999999" x14ac:dyDescent="0.3">
      <c r="B2752" s="2" t="s">
        <v>13</v>
      </c>
      <c r="C2752" s="2">
        <v>282.79000000000002</v>
      </c>
    </row>
    <row r="2753" spans="2:3" ht="17.399999999999999" x14ac:dyDescent="0.3">
      <c r="B2753" s="2" t="s">
        <v>13</v>
      </c>
      <c r="C2753" s="2">
        <v>167.68</v>
      </c>
    </row>
    <row r="2754" spans="2:3" ht="17.399999999999999" x14ac:dyDescent="0.3">
      <c r="B2754" s="2" t="s">
        <v>13</v>
      </c>
      <c r="C2754" s="2">
        <v>19.22</v>
      </c>
    </row>
    <row r="2755" spans="2:3" ht="17.399999999999999" x14ac:dyDescent="0.3">
      <c r="B2755" s="2" t="s">
        <v>13</v>
      </c>
      <c r="C2755" s="2">
        <v>825.5</v>
      </c>
    </row>
    <row r="2756" spans="2:3" ht="17.399999999999999" x14ac:dyDescent="0.3">
      <c r="B2756" s="2" t="s">
        <v>13</v>
      </c>
      <c r="C2756" s="2">
        <v>114.52</v>
      </c>
    </row>
    <row r="2757" spans="2:3" ht="17.399999999999999" x14ac:dyDescent="0.3">
      <c r="B2757" s="2" t="s">
        <v>13</v>
      </c>
      <c r="C2757" s="2">
        <v>1086.44</v>
      </c>
    </row>
    <row r="2758" spans="2:3" ht="17.399999999999999" x14ac:dyDescent="0.3">
      <c r="B2758" s="2" t="s">
        <v>13</v>
      </c>
      <c r="C2758" s="2">
        <v>575.28</v>
      </c>
    </row>
    <row r="2759" spans="2:3" ht="17.399999999999999" x14ac:dyDescent="0.3">
      <c r="B2759" s="2" t="s">
        <v>13</v>
      </c>
      <c r="C2759" s="2">
        <v>863.91</v>
      </c>
    </row>
    <row r="2760" spans="2:3" ht="17.399999999999999" x14ac:dyDescent="0.3">
      <c r="B2760" s="2" t="s">
        <v>13</v>
      </c>
      <c r="C2760" s="2">
        <v>387.05</v>
      </c>
    </row>
    <row r="2761" spans="2:3" ht="17.399999999999999" x14ac:dyDescent="0.3">
      <c r="B2761" s="2" t="s">
        <v>13</v>
      </c>
      <c r="C2761" s="2">
        <v>633.19000000000005</v>
      </c>
    </row>
    <row r="2762" spans="2:3" ht="17.399999999999999" x14ac:dyDescent="0.3">
      <c r="B2762" s="2" t="s">
        <v>13</v>
      </c>
      <c r="C2762" s="2">
        <v>295.76</v>
      </c>
    </row>
    <row r="2763" spans="2:3" ht="17.399999999999999" x14ac:dyDescent="0.3">
      <c r="B2763" s="2" t="s">
        <v>13</v>
      </c>
      <c r="C2763" s="2">
        <v>263.12</v>
      </c>
    </row>
    <row r="2764" spans="2:3" ht="17.399999999999999" x14ac:dyDescent="0.3">
      <c r="B2764" s="2" t="s">
        <v>13</v>
      </c>
      <c r="C2764" s="2">
        <v>236.05</v>
      </c>
    </row>
    <row r="2765" spans="2:3" ht="17.399999999999999" x14ac:dyDescent="0.3">
      <c r="B2765" s="2" t="s">
        <v>13</v>
      </c>
      <c r="C2765" s="2">
        <v>258.36</v>
      </c>
    </row>
    <row r="2766" spans="2:3" ht="17.399999999999999" x14ac:dyDescent="0.3">
      <c r="B2766" s="2" t="s">
        <v>13</v>
      </c>
      <c r="C2766" s="2">
        <v>239.57</v>
      </c>
    </row>
    <row r="2767" spans="2:3" ht="17.399999999999999" x14ac:dyDescent="0.3">
      <c r="B2767" s="2" t="s">
        <v>13</v>
      </c>
      <c r="C2767" s="2">
        <v>256.72000000000003</v>
      </c>
    </row>
    <row r="2768" spans="2:3" ht="17.399999999999999" x14ac:dyDescent="0.3">
      <c r="B2768" s="2" t="s">
        <v>13</v>
      </c>
      <c r="C2768" s="2">
        <v>626.67999999999995</v>
      </c>
    </row>
    <row r="2769" spans="2:3" ht="17.399999999999999" x14ac:dyDescent="0.3">
      <c r="B2769" s="2" t="s">
        <v>13</v>
      </c>
      <c r="C2769" s="2">
        <v>196.87</v>
      </c>
    </row>
    <row r="2770" spans="2:3" ht="17.399999999999999" x14ac:dyDescent="0.3">
      <c r="B2770" s="2" t="s">
        <v>13</v>
      </c>
      <c r="C2770" s="2">
        <v>458.98</v>
      </c>
    </row>
    <row r="2771" spans="2:3" ht="17.399999999999999" x14ac:dyDescent="0.3">
      <c r="B2771" s="2" t="s">
        <v>13</v>
      </c>
      <c r="C2771" s="2">
        <v>39.299999999999997</v>
      </c>
    </row>
    <row r="2772" spans="2:3" ht="17.399999999999999" x14ac:dyDescent="0.3">
      <c r="B2772" s="2" t="s">
        <v>13</v>
      </c>
      <c r="C2772" s="2">
        <v>293.06</v>
      </c>
    </row>
    <row r="2773" spans="2:3" ht="17.399999999999999" x14ac:dyDescent="0.3">
      <c r="B2773" s="2" t="s">
        <v>13</v>
      </c>
      <c r="C2773" s="2">
        <v>506.31</v>
      </c>
    </row>
    <row r="2774" spans="2:3" ht="17.399999999999999" x14ac:dyDescent="0.3">
      <c r="B2774" s="2" t="s">
        <v>13</v>
      </c>
      <c r="C2774" s="2">
        <v>91.02</v>
      </c>
    </row>
    <row r="2775" spans="2:3" ht="17.399999999999999" x14ac:dyDescent="0.3">
      <c r="B2775" s="2" t="s">
        <v>13</v>
      </c>
      <c r="C2775" s="2">
        <v>81.47</v>
      </c>
    </row>
    <row r="2776" spans="2:3" ht="17.399999999999999" x14ac:dyDescent="0.3">
      <c r="B2776" s="2" t="s">
        <v>13</v>
      </c>
      <c r="C2776" s="2">
        <v>1017.86</v>
      </c>
    </row>
    <row r="2777" spans="2:3" ht="17.399999999999999" x14ac:dyDescent="0.3">
      <c r="B2777" s="2" t="s">
        <v>13</v>
      </c>
      <c r="C2777" s="2">
        <v>110.29</v>
      </c>
    </row>
    <row r="2778" spans="2:3" ht="17.399999999999999" x14ac:dyDescent="0.3">
      <c r="B2778" s="2" t="s">
        <v>13</v>
      </c>
      <c r="C2778" s="2">
        <v>451.72</v>
      </c>
    </row>
    <row r="2779" spans="2:3" ht="17.399999999999999" x14ac:dyDescent="0.3">
      <c r="B2779" s="2" t="s">
        <v>13</v>
      </c>
      <c r="C2779" s="2">
        <v>677.81</v>
      </c>
    </row>
    <row r="2780" spans="2:3" ht="17.399999999999999" x14ac:dyDescent="0.3">
      <c r="B2780" s="2" t="s">
        <v>13</v>
      </c>
      <c r="C2780" s="2">
        <v>289.67</v>
      </c>
    </row>
    <row r="2781" spans="2:3" ht="17.399999999999999" x14ac:dyDescent="0.3">
      <c r="B2781" s="2" t="s">
        <v>13</v>
      </c>
      <c r="C2781" s="2">
        <v>1063.27</v>
      </c>
    </row>
    <row r="2782" spans="2:3" ht="17.399999999999999" x14ac:dyDescent="0.3">
      <c r="B2782" s="2" t="s">
        <v>13</v>
      </c>
      <c r="C2782" s="2">
        <v>121.42</v>
      </c>
    </row>
    <row r="2783" spans="2:3" ht="17.399999999999999" x14ac:dyDescent="0.3">
      <c r="B2783" s="2" t="s">
        <v>13</v>
      </c>
      <c r="C2783" s="2">
        <v>32.96</v>
      </c>
    </row>
    <row r="2784" spans="2:3" ht="17.399999999999999" x14ac:dyDescent="0.3">
      <c r="B2784" s="2" t="s">
        <v>13</v>
      </c>
      <c r="C2784" s="2">
        <v>188.16</v>
      </c>
    </row>
    <row r="2785" spans="2:3" ht="17.399999999999999" x14ac:dyDescent="0.3">
      <c r="B2785" s="2" t="s">
        <v>13</v>
      </c>
      <c r="C2785" s="2">
        <v>211.68</v>
      </c>
    </row>
    <row r="2786" spans="2:3" ht="17.399999999999999" x14ac:dyDescent="0.3">
      <c r="B2786" s="2" t="s">
        <v>13</v>
      </c>
      <c r="C2786" s="2">
        <v>158.59</v>
      </c>
    </row>
    <row r="2787" spans="2:3" ht="17.399999999999999" x14ac:dyDescent="0.3">
      <c r="B2787" s="2" t="s">
        <v>13</v>
      </c>
      <c r="C2787" s="2">
        <v>292.27999999999997</v>
      </c>
    </row>
    <row r="2788" spans="2:3" ht="17.399999999999999" x14ac:dyDescent="0.3">
      <c r="B2788" s="2" t="s">
        <v>13</v>
      </c>
      <c r="C2788" s="2">
        <v>372.99</v>
      </c>
    </row>
    <row r="2789" spans="2:3" ht="17.399999999999999" x14ac:dyDescent="0.3">
      <c r="B2789" s="2" t="s">
        <v>13</v>
      </c>
      <c r="C2789" s="2">
        <v>505.24</v>
      </c>
    </row>
    <row r="2790" spans="2:3" ht="17.399999999999999" x14ac:dyDescent="0.3">
      <c r="B2790" s="2" t="s">
        <v>13</v>
      </c>
      <c r="C2790" s="2">
        <v>414.74</v>
      </c>
    </row>
    <row r="2791" spans="2:3" ht="17.399999999999999" x14ac:dyDescent="0.3">
      <c r="B2791" s="2" t="s">
        <v>13</v>
      </c>
      <c r="C2791" s="2">
        <v>80.38</v>
      </c>
    </row>
    <row r="2792" spans="2:3" ht="17.399999999999999" x14ac:dyDescent="0.3">
      <c r="B2792" s="2" t="s">
        <v>13</v>
      </c>
      <c r="C2792" s="2">
        <v>26.15</v>
      </c>
    </row>
    <row r="2793" spans="2:3" ht="17.399999999999999" x14ac:dyDescent="0.3">
      <c r="B2793" s="2" t="s">
        <v>13</v>
      </c>
      <c r="C2793" s="2">
        <v>942.94</v>
      </c>
    </row>
    <row r="2794" spans="2:3" ht="17.399999999999999" x14ac:dyDescent="0.3">
      <c r="B2794" s="2" t="s">
        <v>13</v>
      </c>
      <c r="C2794" s="2">
        <v>345.66</v>
      </c>
    </row>
    <row r="2795" spans="2:3" ht="17.399999999999999" x14ac:dyDescent="0.3">
      <c r="B2795" s="2" t="s">
        <v>13</v>
      </c>
      <c r="C2795" s="2">
        <v>363.79</v>
      </c>
    </row>
    <row r="2796" spans="2:3" ht="17.399999999999999" x14ac:dyDescent="0.3">
      <c r="B2796" s="2" t="s">
        <v>13</v>
      </c>
      <c r="C2796" s="2">
        <v>549.72</v>
      </c>
    </row>
    <row r="2797" spans="2:3" ht="17.399999999999999" x14ac:dyDescent="0.3">
      <c r="B2797" s="2" t="s">
        <v>13</v>
      </c>
      <c r="C2797" s="2">
        <v>316.27</v>
      </c>
    </row>
    <row r="2798" spans="2:3" ht="17.399999999999999" x14ac:dyDescent="0.3">
      <c r="B2798" s="2" t="s">
        <v>13</v>
      </c>
      <c r="C2798" s="2">
        <v>133.54</v>
      </c>
    </row>
    <row r="2799" spans="2:3" ht="17.399999999999999" x14ac:dyDescent="0.3">
      <c r="B2799" s="2" t="s">
        <v>13</v>
      </c>
      <c r="C2799" s="2">
        <v>57.45</v>
      </c>
    </row>
    <row r="2800" spans="2:3" ht="17.399999999999999" x14ac:dyDescent="0.3">
      <c r="B2800" s="2" t="s">
        <v>13</v>
      </c>
      <c r="C2800" s="2">
        <v>271.64999999999998</v>
      </c>
    </row>
    <row r="2801" spans="2:3" ht="17.399999999999999" x14ac:dyDescent="0.3">
      <c r="B2801" s="2" t="s">
        <v>13</v>
      </c>
      <c r="C2801" s="2">
        <v>257.19</v>
      </c>
    </row>
    <row r="2802" spans="2:3" ht="17.399999999999999" x14ac:dyDescent="0.3">
      <c r="B2802" s="2" t="s">
        <v>13</v>
      </c>
      <c r="C2802" s="2">
        <v>37</v>
      </c>
    </row>
    <row r="2803" spans="2:3" ht="17.399999999999999" x14ac:dyDescent="0.3">
      <c r="B2803" s="2" t="s">
        <v>13</v>
      </c>
      <c r="C2803" s="2">
        <v>916.05</v>
      </c>
    </row>
    <row r="2804" spans="2:3" ht="17.399999999999999" x14ac:dyDescent="0.3">
      <c r="B2804" s="2" t="s">
        <v>13</v>
      </c>
      <c r="C2804" s="2">
        <v>37.979999999999997</v>
      </c>
    </row>
    <row r="2805" spans="2:3" ht="17.399999999999999" x14ac:dyDescent="0.3">
      <c r="B2805" s="2" t="s">
        <v>13</v>
      </c>
      <c r="C2805" s="2">
        <v>362.55</v>
      </c>
    </row>
    <row r="2806" spans="2:3" ht="17.399999999999999" x14ac:dyDescent="0.3">
      <c r="B2806" s="2" t="s">
        <v>13</v>
      </c>
      <c r="C2806" s="2">
        <v>690.95</v>
      </c>
    </row>
    <row r="2807" spans="2:3" ht="17.399999999999999" x14ac:dyDescent="0.3">
      <c r="B2807" s="2" t="s">
        <v>13</v>
      </c>
      <c r="C2807" s="2">
        <v>488.67</v>
      </c>
    </row>
    <row r="2808" spans="2:3" ht="17.399999999999999" x14ac:dyDescent="0.3">
      <c r="B2808" s="2" t="s">
        <v>13</v>
      </c>
      <c r="C2808" s="2">
        <v>438</v>
      </c>
    </row>
    <row r="2809" spans="2:3" ht="17.399999999999999" x14ac:dyDescent="0.3">
      <c r="B2809" s="2" t="s">
        <v>13</v>
      </c>
      <c r="C2809" s="2">
        <v>1033.73</v>
      </c>
    </row>
    <row r="2810" spans="2:3" ht="17.399999999999999" x14ac:dyDescent="0.3">
      <c r="B2810" s="2" t="s">
        <v>13</v>
      </c>
      <c r="C2810" s="2">
        <v>362.51</v>
      </c>
    </row>
    <row r="2811" spans="2:3" ht="17.399999999999999" x14ac:dyDescent="0.3">
      <c r="B2811" s="2" t="s">
        <v>13</v>
      </c>
      <c r="C2811" s="2">
        <v>515.33000000000004</v>
      </c>
    </row>
    <row r="2812" spans="2:3" ht="17.399999999999999" x14ac:dyDescent="0.3">
      <c r="B2812" s="2" t="s">
        <v>13</v>
      </c>
      <c r="C2812" s="2">
        <v>622.45000000000005</v>
      </c>
    </row>
    <row r="2813" spans="2:3" ht="17.399999999999999" x14ac:dyDescent="0.3">
      <c r="B2813" s="2" t="s">
        <v>13</v>
      </c>
      <c r="C2813" s="2">
        <v>253.34</v>
      </c>
    </row>
    <row r="2814" spans="2:3" ht="17.399999999999999" x14ac:dyDescent="0.3">
      <c r="B2814" s="2" t="s">
        <v>13</v>
      </c>
      <c r="C2814" s="2">
        <v>296.07</v>
      </c>
    </row>
    <row r="2815" spans="2:3" ht="17.399999999999999" x14ac:dyDescent="0.3">
      <c r="B2815" s="2" t="s">
        <v>13</v>
      </c>
      <c r="C2815" s="2">
        <v>998.41</v>
      </c>
    </row>
    <row r="2816" spans="2:3" ht="17.399999999999999" x14ac:dyDescent="0.3">
      <c r="B2816" s="2" t="s">
        <v>13</v>
      </c>
      <c r="C2816" s="2">
        <v>189.88</v>
      </c>
    </row>
    <row r="2817" spans="2:3" ht="17.399999999999999" x14ac:dyDescent="0.3">
      <c r="B2817" s="2" t="s">
        <v>13</v>
      </c>
      <c r="C2817" s="2">
        <v>332.1</v>
      </c>
    </row>
    <row r="2818" spans="2:3" ht="17.399999999999999" x14ac:dyDescent="0.3">
      <c r="B2818" s="2" t="s">
        <v>13</v>
      </c>
      <c r="C2818" s="2">
        <v>149.06</v>
      </c>
    </row>
    <row r="2819" spans="2:3" ht="17.399999999999999" x14ac:dyDescent="0.3">
      <c r="B2819" s="2" t="s">
        <v>13</v>
      </c>
      <c r="C2819" s="2">
        <v>124.36</v>
      </c>
    </row>
    <row r="2820" spans="2:3" ht="17.399999999999999" x14ac:dyDescent="0.3">
      <c r="B2820" s="2" t="s">
        <v>13</v>
      </c>
      <c r="C2820" s="2">
        <v>40.880000000000003</v>
      </c>
    </row>
    <row r="2821" spans="2:3" ht="17.399999999999999" x14ac:dyDescent="0.3">
      <c r="B2821" s="2" t="s">
        <v>13</v>
      </c>
      <c r="C2821" s="2">
        <v>611.44000000000005</v>
      </c>
    </row>
    <row r="2822" spans="2:3" ht="17.399999999999999" x14ac:dyDescent="0.3">
      <c r="B2822" s="2" t="s">
        <v>13</v>
      </c>
      <c r="C2822" s="2">
        <v>491.51</v>
      </c>
    </row>
    <row r="2823" spans="2:3" ht="17.399999999999999" x14ac:dyDescent="0.3">
      <c r="B2823" s="2" t="s">
        <v>13</v>
      </c>
      <c r="C2823" s="2">
        <v>9.9499999999999993</v>
      </c>
    </row>
    <row r="2824" spans="2:3" ht="17.399999999999999" x14ac:dyDescent="0.3">
      <c r="B2824" s="2" t="s">
        <v>13</v>
      </c>
      <c r="C2824" s="2">
        <v>242.53</v>
      </c>
    </row>
    <row r="2825" spans="2:3" ht="17.399999999999999" x14ac:dyDescent="0.3">
      <c r="B2825" s="2" t="s">
        <v>13</v>
      </c>
      <c r="C2825" s="2">
        <v>387.13</v>
      </c>
    </row>
    <row r="2826" spans="2:3" ht="17.399999999999999" x14ac:dyDescent="0.3">
      <c r="B2826" s="2" t="s">
        <v>13</v>
      </c>
      <c r="C2826" s="2">
        <v>775.61</v>
      </c>
    </row>
    <row r="2827" spans="2:3" ht="17.399999999999999" x14ac:dyDescent="0.3">
      <c r="B2827" s="2" t="s">
        <v>13</v>
      </c>
      <c r="C2827" s="2">
        <v>354.48</v>
      </c>
    </row>
    <row r="2828" spans="2:3" ht="17.399999999999999" x14ac:dyDescent="0.3">
      <c r="B2828" s="2" t="s">
        <v>13</v>
      </c>
      <c r="C2828" s="2">
        <v>614.32000000000005</v>
      </c>
    </row>
    <row r="2829" spans="2:3" ht="17.399999999999999" x14ac:dyDescent="0.3">
      <c r="B2829" s="2" t="s">
        <v>13</v>
      </c>
      <c r="C2829" s="2">
        <v>650.52</v>
      </c>
    </row>
    <row r="2830" spans="2:3" ht="17.399999999999999" x14ac:dyDescent="0.3">
      <c r="B2830" s="2" t="s">
        <v>13</v>
      </c>
      <c r="C2830" s="2">
        <v>459.32</v>
      </c>
    </row>
    <row r="2831" spans="2:3" ht="17.399999999999999" x14ac:dyDescent="0.3">
      <c r="B2831" s="2" t="s">
        <v>13</v>
      </c>
      <c r="C2831" s="2">
        <v>45.88</v>
      </c>
    </row>
    <row r="2832" spans="2:3" ht="17.399999999999999" x14ac:dyDescent="0.3">
      <c r="B2832" s="2" t="s">
        <v>13</v>
      </c>
      <c r="C2832" s="2">
        <v>364.25</v>
      </c>
    </row>
    <row r="2833" spans="2:3" ht="17.399999999999999" x14ac:dyDescent="0.3">
      <c r="B2833" s="2" t="s">
        <v>13</v>
      </c>
      <c r="C2833" s="2">
        <v>135.96</v>
      </c>
    </row>
    <row r="2834" spans="2:3" ht="17.399999999999999" x14ac:dyDescent="0.3">
      <c r="B2834" s="2" t="s">
        <v>13</v>
      </c>
      <c r="C2834" s="2">
        <v>265.91000000000003</v>
      </c>
    </row>
    <row r="2835" spans="2:3" ht="17.399999999999999" x14ac:dyDescent="0.3">
      <c r="B2835" s="2" t="s">
        <v>13</v>
      </c>
      <c r="C2835" s="2">
        <v>114.76</v>
      </c>
    </row>
    <row r="2836" spans="2:3" ht="17.399999999999999" x14ac:dyDescent="0.3">
      <c r="B2836" s="2" t="s">
        <v>13</v>
      </c>
      <c r="C2836" s="2">
        <v>511.79</v>
      </c>
    </row>
    <row r="2837" spans="2:3" ht="17.399999999999999" x14ac:dyDescent="0.3">
      <c r="B2837" s="2" t="s">
        <v>13</v>
      </c>
      <c r="C2837" s="2">
        <v>915.94</v>
      </c>
    </row>
    <row r="2838" spans="2:3" ht="17.399999999999999" x14ac:dyDescent="0.3">
      <c r="B2838" s="2" t="s">
        <v>13</v>
      </c>
      <c r="C2838" s="2">
        <v>778.24</v>
      </c>
    </row>
    <row r="2839" spans="2:3" ht="17.399999999999999" x14ac:dyDescent="0.3">
      <c r="B2839" s="2" t="s">
        <v>13</v>
      </c>
      <c r="C2839" s="2">
        <v>65.62</v>
      </c>
    </row>
    <row r="2840" spans="2:3" ht="17.399999999999999" x14ac:dyDescent="0.3">
      <c r="B2840" s="2" t="s">
        <v>13</v>
      </c>
      <c r="C2840" s="2">
        <v>243.09</v>
      </c>
    </row>
    <row r="2841" spans="2:3" ht="17.399999999999999" x14ac:dyDescent="0.3">
      <c r="B2841" s="2" t="s">
        <v>13</v>
      </c>
      <c r="C2841" s="2">
        <v>298.23</v>
      </c>
    </row>
    <row r="2842" spans="2:3" ht="17.399999999999999" x14ac:dyDescent="0.3">
      <c r="B2842" s="2" t="s">
        <v>13</v>
      </c>
      <c r="C2842" s="2">
        <v>146.24</v>
      </c>
    </row>
    <row r="2843" spans="2:3" ht="17.399999999999999" x14ac:dyDescent="0.3">
      <c r="B2843" s="2" t="s">
        <v>13</v>
      </c>
      <c r="C2843" s="2">
        <v>265.94</v>
      </c>
    </row>
    <row r="2844" spans="2:3" ht="17.399999999999999" x14ac:dyDescent="0.3">
      <c r="B2844" s="2" t="s">
        <v>13</v>
      </c>
      <c r="C2844" s="2">
        <v>839.12</v>
      </c>
    </row>
    <row r="2845" spans="2:3" ht="17.399999999999999" x14ac:dyDescent="0.3">
      <c r="B2845" s="2" t="s">
        <v>13</v>
      </c>
      <c r="C2845" s="2">
        <v>375.93</v>
      </c>
    </row>
    <row r="2846" spans="2:3" ht="17.399999999999999" x14ac:dyDescent="0.3">
      <c r="B2846" s="2" t="s">
        <v>13</v>
      </c>
      <c r="C2846" s="2">
        <v>698.46</v>
      </c>
    </row>
    <row r="2847" spans="2:3" ht="17.399999999999999" x14ac:dyDescent="0.3">
      <c r="B2847" s="2" t="s">
        <v>13</v>
      </c>
      <c r="C2847" s="2">
        <v>1418.09</v>
      </c>
    </row>
    <row r="2848" spans="2:3" ht="17.399999999999999" x14ac:dyDescent="0.3">
      <c r="B2848" s="2" t="s">
        <v>13</v>
      </c>
      <c r="C2848" s="2">
        <v>179.29</v>
      </c>
    </row>
    <row r="2849" spans="2:3" ht="17.399999999999999" x14ac:dyDescent="0.3">
      <c r="B2849" s="2" t="s">
        <v>13</v>
      </c>
      <c r="C2849" s="2">
        <v>21.28</v>
      </c>
    </row>
    <row r="2850" spans="2:3" ht="17.399999999999999" x14ac:dyDescent="0.3">
      <c r="B2850" s="2" t="s">
        <v>13</v>
      </c>
      <c r="C2850" s="2">
        <v>48.19</v>
      </c>
    </row>
    <row r="2851" spans="2:3" ht="17.399999999999999" x14ac:dyDescent="0.3">
      <c r="B2851" s="2" t="s">
        <v>13</v>
      </c>
      <c r="C2851" s="2">
        <v>1026.73</v>
      </c>
    </row>
    <row r="2852" spans="2:3" ht="17.399999999999999" x14ac:dyDescent="0.3">
      <c r="B2852" s="2" t="s">
        <v>13</v>
      </c>
      <c r="C2852" s="2">
        <v>1328.2</v>
      </c>
    </row>
    <row r="2853" spans="2:3" ht="17.399999999999999" x14ac:dyDescent="0.3">
      <c r="B2853" s="2" t="s">
        <v>13</v>
      </c>
      <c r="C2853" s="2">
        <v>1002.34</v>
      </c>
    </row>
    <row r="2854" spans="2:3" ht="17.399999999999999" x14ac:dyDescent="0.3">
      <c r="B2854" s="2" t="s">
        <v>13</v>
      </c>
      <c r="C2854" s="2">
        <v>79.34</v>
      </c>
    </row>
    <row r="2855" spans="2:3" ht="17.399999999999999" x14ac:dyDescent="0.3">
      <c r="B2855" s="2" t="s">
        <v>13</v>
      </c>
      <c r="C2855" s="2">
        <v>827.22</v>
      </c>
    </row>
    <row r="2856" spans="2:3" ht="17.399999999999999" x14ac:dyDescent="0.3">
      <c r="B2856" s="2" t="s">
        <v>13</v>
      </c>
      <c r="C2856" s="2">
        <v>293.89999999999998</v>
      </c>
    </row>
    <row r="2857" spans="2:3" ht="17.399999999999999" x14ac:dyDescent="0.3">
      <c r="B2857" s="2" t="s">
        <v>13</v>
      </c>
      <c r="C2857" s="2">
        <v>1163.26</v>
      </c>
    </row>
    <row r="2858" spans="2:3" ht="17.399999999999999" x14ac:dyDescent="0.3">
      <c r="B2858" s="2" t="s">
        <v>13</v>
      </c>
      <c r="C2858" s="2">
        <v>608.77</v>
      </c>
    </row>
    <row r="2859" spans="2:3" ht="17.399999999999999" x14ac:dyDescent="0.3">
      <c r="B2859" s="2" t="s">
        <v>13</v>
      </c>
      <c r="C2859" s="2">
        <v>720.81</v>
      </c>
    </row>
    <row r="2860" spans="2:3" ht="17.399999999999999" x14ac:dyDescent="0.3">
      <c r="B2860" s="2" t="s">
        <v>13</v>
      </c>
      <c r="C2860" s="2">
        <v>170.26</v>
      </c>
    </row>
    <row r="2861" spans="2:3" ht="17.399999999999999" x14ac:dyDescent="0.3">
      <c r="B2861" s="2" t="s">
        <v>13</v>
      </c>
      <c r="C2861" s="2">
        <v>750.53</v>
      </c>
    </row>
    <row r="2862" spans="2:3" ht="17.399999999999999" x14ac:dyDescent="0.3">
      <c r="B2862" s="2" t="s">
        <v>13</v>
      </c>
      <c r="C2862" s="2">
        <v>61.76</v>
      </c>
    </row>
    <row r="2863" spans="2:3" ht="17.399999999999999" x14ac:dyDescent="0.3">
      <c r="B2863" s="2" t="s">
        <v>13</v>
      </c>
      <c r="C2863" s="2">
        <v>567.72</v>
      </c>
    </row>
    <row r="2864" spans="2:3" ht="17.399999999999999" x14ac:dyDescent="0.3">
      <c r="B2864" s="2" t="s">
        <v>13</v>
      </c>
      <c r="C2864" s="2">
        <v>363.9</v>
      </c>
    </row>
    <row r="2865" spans="2:3" ht="17.399999999999999" x14ac:dyDescent="0.3">
      <c r="B2865" s="2" t="s">
        <v>13</v>
      </c>
      <c r="C2865" s="2">
        <v>924.07</v>
      </c>
    </row>
    <row r="2866" spans="2:3" ht="17.399999999999999" x14ac:dyDescent="0.3">
      <c r="B2866" s="2" t="s">
        <v>13</v>
      </c>
      <c r="C2866" s="2">
        <v>520.07000000000005</v>
      </c>
    </row>
    <row r="2867" spans="2:3" ht="17.399999999999999" x14ac:dyDescent="0.3">
      <c r="B2867" s="2" t="s">
        <v>13</v>
      </c>
      <c r="C2867" s="2">
        <v>209.25</v>
      </c>
    </row>
    <row r="2868" spans="2:3" ht="17.399999999999999" x14ac:dyDescent="0.3">
      <c r="B2868" s="2" t="s">
        <v>13</v>
      </c>
      <c r="C2868" s="2">
        <v>172.96</v>
      </c>
    </row>
    <row r="2869" spans="2:3" ht="17.399999999999999" x14ac:dyDescent="0.3">
      <c r="B2869" s="2" t="s">
        <v>13</v>
      </c>
      <c r="C2869" s="2">
        <v>725.52</v>
      </c>
    </row>
    <row r="2870" spans="2:3" ht="17.399999999999999" x14ac:dyDescent="0.3">
      <c r="B2870" s="2" t="s">
        <v>13</v>
      </c>
      <c r="C2870" s="2">
        <v>935.36</v>
      </c>
    </row>
    <row r="2871" spans="2:3" ht="17.399999999999999" x14ac:dyDescent="0.3">
      <c r="B2871" s="2" t="s">
        <v>13</v>
      </c>
      <c r="C2871" s="2">
        <v>252.8</v>
      </c>
    </row>
    <row r="2872" spans="2:3" ht="17.399999999999999" x14ac:dyDescent="0.3">
      <c r="B2872" s="2" t="s">
        <v>13</v>
      </c>
      <c r="C2872" s="2">
        <v>304.60000000000002</v>
      </c>
    </row>
    <row r="2873" spans="2:3" ht="17.399999999999999" x14ac:dyDescent="0.3">
      <c r="B2873" s="2" t="s">
        <v>13</v>
      </c>
      <c r="C2873" s="2">
        <v>368.23</v>
      </c>
    </row>
    <row r="2874" spans="2:3" ht="17.399999999999999" x14ac:dyDescent="0.3">
      <c r="B2874" s="2" t="s">
        <v>13</v>
      </c>
      <c r="C2874" s="2">
        <v>684.6</v>
      </c>
    </row>
    <row r="2875" spans="2:3" ht="17.399999999999999" x14ac:dyDescent="0.3">
      <c r="B2875" s="2" t="s">
        <v>13</v>
      </c>
      <c r="C2875" s="2">
        <v>266.75</v>
      </c>
    </row>
    <row r="2876" spans="2:3" ht="17.399999999999999" x14ac:dyDescent="0.3">
      <c r="B2876" s="2" t="s">
        <v>13</v>
      </c>
      <c r="C2876" s="2">
        <v>594.12</v>
      </c>
    </row>
    <row r="2877" spans="2:3" ht="17.399999999999999" x14ac:dyDescent="0.3">
      <c r="B2877" s="2" t="s">
        <v>13</v>
      </c>
      <c r="C2877" s="2">
        <v>404.06</v>
      </c>
    </row>
    <row r="2878" spans="2:3" ht="17.399999999999999" x14ac:dyDescent="0.3">
      <c r="B2878" s="2" t="s">
        <v>13</v>
      </c>
      <c r="C2878" s="2">
        <v>1037.9100000000001</v>
      </c>
    </row>
    <row r="2879" spans="2:3" ht="17.399999999999999" x14ac:dyDescent="0.3">
      <c r="B2879" s="2" t="s">
        <v>13</v>
      </c>
      <c r="C2879" s="2">
        <v>289.07</v>
      </c>
    </row>
    <row r="2880" spans="2:3" ht="17.399999999999999" x14ac:dyDescent="0.3">
      <c r="B2880" s="2" t="s">
        <v>13</v>
      </c>
      <c r="C2880" s="2">
        <v>461.24</v>
      </c>
    </row>
    <row r="2881" spans="2:3" ht="17.399999999999999" x14ac:dyDescent="0.3">
      <c r="B2881" s="2" t="s">
        <v>13</v>
      </c>
      <c r="C2881" s="2">
        <v>330.02</v>
      </c>
    </row>
    <row r="2882" spans="2:3" ht="17.399999999999999" x14ac:dyDescent="0.3">
      <c r="B2882" s="2" t="s">
        <v>13</v>
      </c>
      <c r="C2882" s="2">
        <v>746.72</v>
      </c>
    </row>
    <row r="2883" spans="2:3" ht="17.399999999999999" x14ac:dyDescent="0.3">
      <c r="B2883" s="2" t="s">
        <v>13</v>
      </c>
      <c r="C2883" s="2">
        <v>988.32</v>
      </c>
    </row>
    <row r="2884" spans="2:3" ht="17.399999999999999" x14ac:dyDescent="0.3">
      <c r="B2884" s="2" t="s">
        <v>13</v>
      </c>
      <c r="C2884" s="2">
        <v>115.7</v>
      </c>
    </row>
    <row r="2885" spans="2:3" ht="17.399999999999999" x14ac:dyDescent="0.3">
      <c r="B2885" s="2" t="s">
        <v>13</v>
      </c>
      <c r="C2885" s="2">
        <v>679.68</v>
      </c>
    </row>
    <row r="2886" spans="2:3" ht="17.399999999999999" x14ac:dyDescent="0.3">
      <c r="B2886" s="2" t="s">
        <v>13</v>
      </c>
      <c r="C2886" s="2">
        <v>314.36</v>
      </c>
    </row>
    <row r="2887" spans="2:3" ht="17.399999999999999" x14ac:dyDescent="0.3">
      <c r="B2887" s="2" t="s">
        <v>13</v>
      </c>
      <c r="C2887" s="2">
        <v>508.7</v>
      </c>
    </row>
    <row r="2888" spans="2:3" ht="17.399999999999999" x14ac:dyDescent="0.3">
      <c r="B2888" s="2" t="s">
        <v>13</v>
      </c>
      <c r="C2888" s="2">
        <v>242.41</v>
      </c>
    </row>
    <row r="2889" spans="2:3" ht="17.399999999999999" x14ac:dyDescent="0.3">
      <c r="B2889" s="2" t="s">
        <v>13</v>
      </c>
      <c r="C2889" s="2">
        <v>125.77</v>
      </c>
    </row>
    <row r="2890" spans="2:3" ht="17.399999999999999" x14ac:dyDescent="0.3">
      <c r="B2890" s="2" t="s">
        <v>13</v>
      </c>
      <c r="C2890" s="2">
        <v>516.83000000000004</v>
      </c>
    </row>
    <row r="2891" spans="2:3" ht="17.399999999999999" x14ac:dyDescent="0.3">
      <c r="B2891" s="2" t="s">
        <v>13</v>
      </c>
      <c r="C2891" s="2">
        <v>1326.28</v>
      </c>
    </row>
    <row r="2892" spans="2:3" ht="17.399999999999999" x14ac:dyDescent="0.3">
      <c r="B2892" s="2" t="s">
        <v>13</v>
      </c>
      <c r="C2892" s="2">
        <v>93.71</v>
      </c>
    </row>
    <row r="2893" spans="2:3" ht="17.399999999999999" x14ac:dyDescent="0.3">
      <c r="B2893" s="2" t="s">
        <v>13</v>
      </c>
      <c r="C2893" s="2">
        <v>49.83</v>
      </c>
    </row>
    <row r="2894" spans="2:3" ht="17.399999999999999" x14ac:dyDescent="0.3">
      <c r="B2894" s="2" t="s">
        <v>13</v>
      </c>
      <c r="C2894" s="2">
        <v>163.30000000000001</v>
      </c>
    </row>
    <row r="2895" spans="2:3" ht="17.399999999999999" x14ac:dyDescent="0.3">
      <c r="B2895" s="2" t="s">
        <v>13</v>
      </c>
      <c r="C2895" s="2">
        <v>244.02</v>
      </c>
    </row>
    <row r="2896" spans="2:3" ht="17.399999999999999" x14ac:dyDescent="0.3">
      <c r="B2896" s="2" t="s">
        <v>13</v>
      </c>
      <c r="C2896" s="2">
        <v>192.63</v>
      </c>
    </row>
    <row r="2897" spans="2:3" ht="17.399999999999999" x14ac:dyDescent="0.3">
      <c r="B2897" s="2" t="s">
        <v>13</v>
      </c>
      <c r="C2897" s="2">
        <v>264.45999999999998</v>
      </c>
    </row>
    <row r="2898" spans="2:3" ht="17.399999999999999" x14ac:dyDescent="0.3">
      <c r="B2898" s="2" t="s">
        <v>13</v>
      </c>
      <c r="C2898" s="2">
        <v>230.31</v>
      </c>
    </row>
    <row r="2899" spans="2:3" ht="17.399999999999999" x14ac:dyDescent="0.3">
      <c r="B2899" s="2" t="s">
        <v>13</v>
      </c>
      <c r="C2899" s="2">
        <v>143.74</v>
      </c>
    </row>
    <row r="2900" spans="2:3" ht="17.399999999999999" x14ac:dyDescent="0.3">
      <c r="B2900" s="2" t="s">
        <v>13</v>
      </c>
      <c r="C2900" s="2">
        <v>674.21</v>
      </c>
    </row>
    <row r="2901" spans="2:3" ht="17.399999999999999" x14ac:dyDescent="0.3">
      <c r="B2901" s="2" t="s">
        <v>13</v>
      </c>
      <c r="C2901" s="2">
        <v>177.56</v>
      </c>
    </row>
    <row r="2902" spans="2:3" ht="17.399999999999999" x14ac:dyDescent="0.3">
      <c r="B2902" s="2" t="s">
        <v>13</v>
      </c>
      <c r="C2902" s="2">
        <v>290.10000000000002</v>
      </c>
    </row>
    <row r="2903" spans="2:3" ht="17.399999999999999" x14ac:dyDescent="0.3">
      <c r="B2903" s="2" t="s">
        <v>13</v>
      </c>
      <c r="C2903" s="2">
        <v>160.41</v>
      </c>
    </row>
    <row r="2904" spans="2:3" ht="17.399999999999999" x14ac:dyDescent="0.3">
      <c r="B2904" s="2" t="s">
        <v>13</v>
      </c>
      <c r="C2904" s="2">
        <v>175.13</v>
      </c>
    </row>
    <row r="2905" spans="2:3" ht="17.399999999999999" x14ac:dyDescent="0.3">
      <c r="B2905" s="2" t="s">
        <v>13</v>
      </c>
      <c r="C2905" s="2">
        <v>160.12</v>
      </c>
    </row>
    <row r="2906" spans="2:3" ht="17.399999999999999" x14ac:dyDescent="0.3">
      <c r="B2906" s="2" t="s">
        <v>13</v>
      </c>
      <c r="C2906" s="2">
        <v>395.59</v>
      </c>
    </row>
    <row r="2907" spans="2:3" ht="17.399999999999999" x14ac:dyDescent="0.3">
      <c r="B2907" s="2" t="s">
        <v>13</v>
      </c>
      <c r="C2907" s="2">
        <v>614.27</v>
      </c>
    </row>
    <row r="2908" spans="2:3" ht="17.399999999999999" x14ac:dyDescent="0.3">
      <c r="B2908" s="2" t="s">
        <v>13</v>
      </c>
      <c r="C2908" s="2">
        <v>19.170000000000002</v>
      </c>
    </row>
    <row r="2909" spans="2:3" ht="17.399999999999999" x14ac:dyDescent="0.3">
      <c r="B2909" s="2" t="s">
        <v>13</v>
      </c>
      <c r="C2909" s="2">
        <v>154.26</v>
      </c>
    </row>
    <row r="2910" spans="2:3" ht="17.399999999999999" x14ac:dyDescent="0.3">
      <c r="B2910" s="2" t="s">
        <v>13</v>
      </c>
      <c r="C2910" s="2">
        <v>919.76</v>
      </c>
    </row>
    <row r="2911" spans="2:3" ht="17.399999999999999" x14ac:dyDescent="0.3">
      <c r="B2911" s="2" t="s">
        <v>13</v>
      </c>
      <c r="C2911" s="2">
        <v>294.52999999999997</v>
      </c>
    </row>
    <row r="2912" spans="2:3" ht="17.399999999999999" x14ac:dyDescent="0.3">
      <c r="B2912" s="2" t="s">
        <v>13</v>
      </c>
      <c r="C2912" s="2">
        <v>523.46</v>
      </c>
    </row>
    <row r="2913" spans="2:3" ht="17.399999999999999" x14ac:dyDescent="0.3">
      <c r="B2913" s="2" t="s">
        <v>13</v>
      </c>
      <c r="C2913" s="2">
        <v>116.16</v>
      </c>
    </row>
    <row r="2914" spans="2:3" ht="17.399999999999999" x14ac:dyDescent="0.3">
      <c r="B2914" s="2" t="s">
        <v>13</v>
      </c>
      <c r="C2914" s="2">
        <v>593.23</v>
      </c>
    </row>
    <row r="2915" spans="2:3" ht="17.399999999999999" x14ac:dyDescent="0.3">
      <c r="B2915" s="2" t="s">
        <v>13</v>
      </c>
      <c r="C2915" s="2">
        <v>84.68</v>
      </c>
    </row>
    <row r="2916" spans="2:3" ht="17.399999999999999" x14ac:dyDescent="0.3">
      <c r="B2916" s="2" t="s">
        <v>13</v>
      </c>
      <c r="C2916" s="2">
        <v>1214.25</v>
      </c>
    </row>
    <row r="2917" spans="2:3" ht="17.399999999999999" x14ac:dyDescent="0.3">
      <c r="B2917" s="2" t="s">
        <v>13</v>
      </c>
      <c r="C2917" s="2">
        <v>28.67</v>
      </c>
    </row>
    <row r="2918" spans="2:3" ht="17.399999999999999" x14ac:dyDescent="0.3">
      <c r="B2918" s="2" t="s">
        <v>13</v>
      </c>
      <c r="C2918" s="2">
        <v>27.33</v>
      </c>
    </row>
    <row r="2919" spans="2:3" ht="17.399999999999999" x14ac:dyDescent="0.3">
      <c r="B2919" s="2" t="s">
        <v>13</v>
      </c>
      <c r="C2919" s="2">
        <v>30.16</v>
      </c>
    </row>
    <row r="2920" spans="2:3" ht="17.399999999999999" x14ac:dyDescent="0.3">
      <c r="B2920" s="2" t="s">
        <v>13</v>
      </c>
      <c r="C2920" s="2">
        <v>275.42</v>
      </c>
    </row>
    <row r="2921" spans="2:3" ht="17.399999999999999" x14ac:dyDescent="0.3">
      <c r="B2921" s="2" t="s">
        <v>13</v>
      </c>
      <c r="C2921" s="2">
        <v>414.9</v>
      </c>
    </row>
    <row r="2922" spans="2:3" ht="17.399999999999999" x14ac:dyDescent="0.3">
      <c r="B2922" s="2" t="s">
        <v>13</v>
      </c>
      <c r="C2922" s="2">
        <v>344.19</v>
      </c>
    </row>
    <row r="2923" spans="2:3" ht="17.399999999999999" x14ac:dyDescent="0.3">
      <c r="B2923" s="2" t="s">
        <v>13</v>
      </c>
      <c r="C2923" s="2">
        <v>930.99</v>
      </c>
    </row>
    <row r="2924" spans="2:3" ht="17.399999999999999" x14ac:dyDescent="0.3">
      <c r="B2924" s="2" t="s">
        <v>13</v>
      </c>
      <c r="C2924" s="2">
        <v>461.26</v>
      </c>
    </row>
    <row r="2925" spans="2:3" ht="17.399999999999999" x14ac:dyDescent="0.3">
      <c r="B2925" s="2" t="s">
        <v>13</v>
      </c>
      <c r="C2925" s="2">
        <v>883.57</v>
      </c>
    </row>
    <row r="2926" spans="2:3" ht="17.399999999999999" x14ac:dyDescent="0.3">
      <c r="B2926" s="2" t="s">
        <v>13</v>
      </c>
      <c r="C2926" s="2">
        <v>597.75</v>
      </c>
    </row>
    <row r="2927" spans="2:3" ht="17.399999999999999" x14ac:dyDescent="0.3">
      <c r="B2927" s="2" t="s">
        <v>13</v>
      </c>
      <c r="C2927" s="2">
        <v>100.3</v>
      </c>
    </row>
    <row r="2928" spans="2:3" ht="17.399999999999999" x14ac:dyDescent="0.3">
      <c r="B2928" s="2" t="s">
        <v>13</v>
      </c>
      <c r="C2928" s="2">
        <v>506.72</v>
      </c>
    </row>
    <row r="2929" spans="2:3" ht="17.399999999999999" x14ac:dyDescent="0.3">
      <c r="B2929" s="2" t="s">
        <v>13</v>
      </c>
      <c r="C2929" s="2">
        <v>431.38</v>
      </c>
    </row>
    <row r="2930" spans="2:3" ht="17.399999999999999" x14ac:dyDescent="0.3">
      <c r="B2930" s="2" t="s">
        <v>13</v>
      </c>
      <c r="C2930" s="2">
        <v>32.14</v>
      </c>
    </row>
    <row r="2931" spans="2:3" ht="17.399999999999999" x14ac:dyDescent="0.3">
      <c r="B2931" s="2" t="s">
        <v>13</v>
      </c>
      <c r="C2931" s="2">
        <v>440.06</v>
      </c>
    </row>
    <row r="2932" spans="2:3" ht="17.399999999999999" x14ac:dyDescent="0.3">
      <c r="B2932" s="2" t="s">
        <v>13</v>
      </c>
      <c r="C2932" s="2">
        <v>469.47</v>
      </c>
    </row>
    <row r="2933" spans="2:3" ht="17.399999999999999" x14ac:dyDescent="0.3">
      <c r="B2933" s="2" t="s">
        <v>13</v>
      </c>
      <c r="C2933" s="2">
        <v>842.72</v>
      </c>
    </row>
    <row r="2934" spans="2:3" ht="17.399999999999999" x14ac:dyDescent="0.3">
      <c r="B2934" s="2" t="s">
        <v>13</v>
      </c>
      <c r="C2934" s="2">
        <v>706.18</v>
      </c>
    </row>
    <row r="2935" spans="2:3" ht="17.399999999999999" x14ac:dyDescent="0.3">
      <c r="B2935" s="2" t="s">
        <v>13</v>
      </c>
      <c r="C2935" s="2">
        <v>245.64</v>
      </c>
    </row>
    <row r="2936" spans="2:3" ht="17.399999999999999" x14ac:dyDescent="0.3">
      <c r="B2936" s="2" t="s">
        <v>13</v>
      </c>
      <c r="C2936" s="2">
        <v>256.57</v>
      </c>
    </row>
    <row r="2937" spans="2:3" ht="17.399999999999999" x14ac:dyDescent="0.3">
      <c r="B2937" s="2" t="s">
        <v>13</v>
      </c>
      <c r="C2937" s="2">
        <v>605.91999999999996</v>
      </c>
    </row>
    <row r="2938" spans="2:3" ht="17.399999999999999" x14ac:dyDescent="0.3">
      <c r="B2938" s="2" t="s">
        <v>13</v>
      </c>
      <c r="C2938" s="2">
        <v>920.92</v>
      </c>
    </row>
    <row r="2939" spans="2:3" ht="17.399999999999999" x14ac:dyDescent="0.3">
      <c r="B2939" s="2" t="s">
        <v>13</v>
      </c>
      <c r="C2939" s="2">
        <v>463.92</v>
      </c>
    </row>
    <row r="2940" spans="2:3" ht="17.399999999999999" x14ac:dyDescent="0.3">
      <c r="B2940" s="2" t="s">
        <v>13</v>
      </c>
      <c r="C2940" s="2">
        <v>45.53</v>
      </c>
    </row>
    <row r="2941" spans="2:3" ht="17.399999999999999" x14ac:dyDescent="0.3">
      <c r="B2941" s="2" t="s">
        <v>13</v>
      </c>
      <c r="C2941" s="2">
        <v>270.18</v>
      </c>
    </row>
    <row r="2942" spans="2:3" ht="17.399999999999999" x14ac:dyDescent="0.3">
      <c r="B2942" s="2" t="s">
        <v>13</v>
      </c>
      <c r="C2942" s="2">
        <v>810.31</v>
      </c>
    </row>
    <row r="2943" spans="2:3" ht="17.399999999999999" x14ac:dyDescent="0.3">
      <c r="B2943" s="2" t="s">
        <v>13</v>
      </c>
      <c r="C2943" s="2">
        <v>76.06</v>
      </c>
    </row>
    <row r="2944" spans="2:3" ht="17.399999999999999" x14ac:dyDescent="0.3">
      <c r="B2944" s="2" t="s">
        <v>13</v>
      </c>
      <c r="C2944" s="2">
        <v>885.82</v>
      </c>
    </row>
    <row r="2945" spans="2:3" ht="17.399999999999999" x14ac:dyDescent="0.3">
      <c r="B2945" s="2" t="s">
        <v>13</v>
      </c>
      <c r="C2945" s="2">
        <v>965.77</v>
      </c>
    </row>
    <row r="2946" spans="2:3" ht="17.399999999999999" x14ac:dyDescent="0.3">
      <c r="B2946" s="2" t="s">
        <v>13</v>
      </c>
      <c r="C2946" s="2">
        <v>37.1</v>
      </c>
    </row>
    <row r="2947" spans="2:3" ht="17.399999999999999" x14ac:dyDescent="0.3">
      <c r="B2947" s="2" t="s">
        <v>13</v>
      </c>
      <c r="C2947" s="2">
        <v>457.36</v>
      </c>
    </row>
    <row r="2948" spans="2:3" ht="17.399999999999999" x14ac:dyDescent="0.3">
      <c r="B2948" s="2" t="s">
        <v>13</v>
      </c>
      <c r="C2948" s="2">
        <v>446.94</v>
      </c>
    </row>
    <row r="2949" spans="2:3" ht="17.399999999999999" x14ac:dyDescent="0.3">
      <c r="B2949" s="2" t="s">
        <v>13</v>
      </c>
      <c r="C2949" s="2">
        <v>202.68</v>
      </c>
    </row>
    <row r="2950" spans="2:3" ht="17.399999999999999" x14ac:dyDescent="0.3">
      <c r="B2950" s="2" t="s">
        <v>13</v>
      </c>
      <c r="C2950" s="2">
        <v>706.06</v>
      </c>
    </row>
    <row r="2951" spans="2:3" ht="17.399999999999999" x14ac:dyDescent="0.3">
      <c r="B2951" s="2" t="s">
        <v>13</v>
      </c>
      <c r="C2951" s="2">
        <v>1125.6400000000001</v>
      </c>
    </row>
    <row r="2952" spans="2:3" ht="17.399999999999999" x14ac:dyDescent="0.3">
      <c r="B2952" s="2" t="s">
        <v>13</v>
      </c>
      <c r="C2952" s="2">
        <v>274.12</v>
      </c>
    </row>
    <row r="2953" spans="2:3" ht="17.399999999999999" x14ac:dyDescent="0.3">
      <c r="B2953" s="2" t="s">
        <v>13</v>
      </c>
      <c r="C2953" s="2">
        <v>241.59</v>
      </c>
    </row>
    <row r="2954" spans="2:3" ht="17.399999999999999" x14ac:dyDescent="0.3">
      <c r="B2954" s="2" t="s">
        <v>13</v>
      </c>
      <c r="C2954" s="2">
        <v>997.89</v>
      </c>
    </row>
    <row r="2955" spans="2:3" ht="17.399999999999999" x14ac:dyDescent="0.3">
      <c r="B2955" s="2" t="s">
        <v>13</v>
      </c>
      <c r="C2955" s="2">
        <v>328.33</v>
      </c>
    </row>
    <row r="2956" spans="2:3" ht="17.399999999999999" x14ac:dyDescent="0.3">
      <c r="B2956" s="2" t="s">
        <v>13</v>
      </c>
      <c r="C2956" s="2">
        <v>242.54</v>
      </c>
    </row>
    <row r="2957" spans="2:3" ht="17.399999999999999" x14ac:dyDescent="0.3">
      <c r="B2957" s="2" t="s">
        <v>13</v>
      </c>
      <c r="C2957" s="2">
        <v>262.08999999999997</v>
      </c>
    </row>
    <row r="2958" spans="2:3" ht="17.399999999999999" x14ac:dyDescent="0.3">
      <c r="B2958" s="2" t="s">
        <v>13</v>
      </c>
      <c r="C2958" s="2">
        <v>219.36</v>
      </c>
    </row>
    <row r="2959" spans="2:3" ht="17.399999999999999" x14ac:dyDescent="0.3">
      <c r="B2959" s="2" t="s">
        <v>13</v>
      </c>
      <c r="C2959" s="2">
        <v>291.41000000000003</v>
      </c>
    </row>
    <row r="2960" spans="2:3" ht="17.399999999999999" x14ac:dyDescent="0.3">
      <c r="B2960" s="2" t="s">
        <v>13</v>
      </c>
      <c r="C2960" s="2">
        <v>326.64</v>
      </c>
    </row>
    <row r="2961" spans="2:3" ht="17.399999999999999" x14ac:dyDescent="0.3">
      <c r="B2961" s="2" t="s">
        <v>13</v>
      </c>
      <c r="C2961" s="2">
        <v>448.17</v>
      </c>
    </row>
    <row r="2962" spans="2:3" ht="17.399999999999999" x14ac:dyDescent="0.3">
      <c r="B2962" s="2" t="s">
        <v>13</v>
      </c>
      <c r="C2962" s="2">
        <v>30.2</v>
      </c>
    </row>
    <row r="2963" spans="2:3" ht="17.399999999999999" x14ac:dyDescent="0.3">
      <c r="B2963" s="2" t="s">
        <v>13</v>
      </c>
      <c r="C2963" s="2">
        <v>52.06</v>
      </c>
    </row>
    <row r="2964" spans="2:3" ht="17.399999999999999" x14ac:dyDescent="0.3">
      <c r="B2964" s="2" t="s">
        <v>13</v>
      </c>
      <c r="C2964" s="2">
        <v>755.93</v>
      </c>
    </row>
    <row r="2965" spans="2:3" ht="17.399999999999999" x14ac:dyDescent="0.3">
      <c r="B2965" s="2" t="s">
        <v>13</v>
      </c>
      <c r="C2965" s="2">
        <v>229.2</v>
      </c>
    </row>
    <row r="2966" spans="2:3" ht="17.399999999999999" x14ac:dyDescent="0.3">
      <c r="B2966" s="2" t="s">
        <v>13</v>
      </c>
      <c r="C2966" s="2">
        <v>441.32</v>
      </c>
    </row>
    <row r="2967" spans="2:3" ht="17.399999999999999" x14ac:dyDescent="0.3">
      <c r="B2967" s="2" t="s">
        <v>13</v>
      </c>
      <c r="C2967" s="2">
        <v>538.44000000000005</v>
      </c>
    </row>
    <row r="2968" spans="2:3" ht="17.399999999999999" x14ac:dyDescent="0.3">
      <c r="B2968" s="2" t="s">
        <v>13</v>
      </c>
      <c r="C2968" s="2">
        <v>676.24</v>
      </c>
    </row>
    <row r="2969" spans="2:3" ht="17.399999999999999" x14ac:dyDescent="0.3">
      <c r="B2969" s="2" t="s">
        <v>13</v>
      </c>
      <c r="C2969" s="2">
        <v>48.42</v>
      </c>
    </row>
    <row r="2970" spans="2:3" ht="17.399999999999999" x14ac:dyDescent="0.3">
      <c r="B2970" s="2" t="s">
        <v>13</v>
      </c>
      <c r="C2970" s="2">
        <v>1126.67</v>
      </c>
    </row>
    <row r="2971" spans="2:3" ht="17.399999999999999" x14ac:dyDescent="0.3">
      <c r="B2971" s="2" t="s">
        <v>13</v>
      </c>
      <c r="C2971" s="2">
        <v>110.85</v>
      </c>
    </row>
    <row r="2972" spans="2:3" ht="17.399999999999999" x14ac:dyDescent="0.3">
      <c r="B2972" s="2" t="s">
        <v>13</v>
      </c>
      <c r="C2972" s="2">
        <v>117.53</v>
      </c>
    </row>
    <row r="2973" spans="2:3" ht="17.399999999999999" x14ac:dyDescent="0.3">
      <c r="B2973" s="2" t="s">
        <v>13</v>
      </c>
      <c r="C2973" s="2">
        <v>761.99</v>
      </c>
    </row>
    <row r="2974" spans="2:3" ht="17.399999999999999" x14ac:dyDescent="0.3">
      <c r="B2974" s="2" t="s">
        <v>13</v>
      </c>
      <c r="C2974" s="2">
        <v>283.16000000000003</v>
      </c>
    </row>
    <row r="2975" spans="2:3" ht="17.399999999999999" x14ac:dyDescent="0.3">
      <c r="B2975" s="2" t="s">
        <v>13</v>
      </c>
      <c r="C2975" s="2">
        <v>473.42</v>
      </c>
    </row>
    <row r="2976" spans="2:3" ht="17.399999999999999" x14ac:dyDescent="0.3">
      <c r="B2976" s="2" t="s">
        <v>13</v>
      </c>
      <c r="C2976" s="2">
        <v>152.16999999999999</v>
      </c>
    </row>
    <row r="2977" spans="2:3" ht="17.399999999999999" x14ac:dyDescent="0.3">
      <c r="B2977" s="2" t="s">
        <v>13</v>
      </c>
      <c r="C2977" s="2">
        <v>772.23</v>
      </c>
    </row>
    <row r="2978" spans="2:3" ht="17.399999999999999" x14ac:dyDescent="0.3">
      <c r="B2978" s="2" t="s">
        <v>13</v>
      </c>
      <c r="C2978" s="2">
        <v>302.81</v>
      </c>
    </row>
    <row r="2979" spans="2:3" ht="17.399999999999999" x14ac:dyDescent="0.3">
      <c r="B2979" s="2" t="s">
        <v>13</v>
      </c>
      <c r="C2979" s="2">
        <v>641.64</v>
      </c>
    </row>
    <row r="2980" spans="2:3" ht="17.399999999999999" x14ac:dyDescent="0.3">
      <c r="B2980" s="2" t="s">
        <v>13</v>
      </c>
      <c r="C2980" s="2">
        <v>510.21</v>
      </c>
    </row>
    <row r="2981" spans="2:3" ht="17.399999999999999" x14ac:dyDescent="0.3">
      <c r="B2981" s="2" t="s">
        <v>13</v>
      </c>
      <c r="C2981" s="2">
        <v>583.20000000000005</v>
      </c>
    </row>
    <row r="2982" spans="2:3" ht="17.399999999999999" x14ac:dyDescent="0.3">
      <c r="B2982" s="2" t="s">
        <v>13</v>
      </c>
      <c r="C2982" s="2">
        <v>282.57</v>
      </c>
    </row>
    <row r="2983" spans="2:3" ht="17.399999999999999" x14ac:dyDescent="0.3">
      <c r="B2983" s="2" t="s">
        <v>13</v>
      </c>
      <c r="C2983" s="2">
        <v>378.55</v>
      </c>
    </row>
    <row r="2984" spans="2:3" ht="17.399999999999999" x14ac:dyDescent="0.3">
      <c r="B2984" s="2" t="s">
        <v>13</v>
      </c>
      <c r="C2984" s="2">
        <v>571.23</v>
      </c>
    </row>
    <row r="2985" spans="2:3" ht="17.399999999999999" x14ac:dyDescent="0.3">
      <c r="B2985" s="2" t="s">
        <v>13</v>
      </c>
      <c r="C2985" s="2">
        <v>671.76</v>
      </c>
    </row>
    <row r="2986" spans="2:3" ht="17.399999999999999" x14ac:dyDescent="0.3">
      <c r="B2986" s="2" t="s">
        <v>13</v>
      </c>
      <c r="C2986" s="2">
        <v>749.84</v>
      </c>
    </row>
    <row r="2987" spans="2:3" ht="17.399999999999999" x14ac:dyDescent="0.3">
      <c r="B2987" s="2" t="s">
        <v>13</v>
      </c>
      <c r="C2987" s="2">
        <v>109.58</v>
      </c>
    </row>
    <row r="2988" spans="2:3" ht="17.399999999999999" x14ac:dyDescent="0.3">
      <c r="B2988" s="2" t="s">
        <v>13</v>
      </c>
      <c r="C2988" s="2">
        <v>212.88</v>
      </c>
    </row>
    <row r="2989" spans="2:3" ht="17.399999999999999" x14ac:dyDescent="0.3">
      <c r="B2989" s="2" t="s">
        <v>13</v>
      </c>
      <c r="C2989" s="2">
        <v>343.65</v>
      </c>
    </row>
    <row r="2990" spans="2:3" ht="17.399999999999999" x14ac:dyDescent="0.3">
      <c r="B2990" s="2" t="s">
        <v>13</v>
      </c>
      <c r="C2990" s="2">
        <v>14.16</v>
      </c>
    </row>
    <row r="2991" spans="2:3" ht="17.399999999999999" x14ac:dyDescent="0.3">
      <c r="B2991" s="2" t="s">
        <v>13</v>
      </c>
      <c r="C2991" s="2">
        <v>395.3</v>
      </c>
    </row>
    <row r="2992" spans="2:3" ht="17.399999999999999" x14ac:dyDescent="0.3">
      <c r="B2992" s="2" t="s">
        <v>13</v>
      </c>
      <c r="C2992" s="2">
        <v>205.57</v>
      </c>
    </row>
    <row r="2993" spans="2:3" ht="17.399999999999999" x14ac:dyDescent="0.3">
      <c r="B2993" s="2" t="s">
        <v>13</v>
      </c>
      <c r="C2993" s="2">
        <v>363.86</v>
      </c>
    </row>
    <row r="2994" spans="2:3" ht="17.399999999999999" x14ac:dyDescent="0.3">
      <c r="B2994" s="2" t="s">
        <v>13</v>
      </c>
      <c r="C2994" s="2">
        <v>192.55</v>
      </c>
    </row>
    <row r="2995" spans="2:3" ht="17.399999999999999" x14ac:dyDescent="0.3">
      <c r="B2995" s="2" t="s">
        <v>13</v>
      </c>
      <c r="C2995" s="2">
        <v>418.81</v>
      </c>
    </row>
    <row r="2996" spans="2:3" ht="17.399999999999999" x14ac:dyDescent="0.3">
      <c r="B2996" s="2" t="s">
        <v>13</v>
      </c>
      <c r="C2996" s="2">
        <v>743.13</v>
      </c>
    </row>
    <row r="2997" spans="2:3" ht="17.399999999999999" x14ac:dyDescent="0.3">
      <c r="B2997" s="2" t="s">
        <v>13</v>
      </c>
      <c r="C2997" s="2">
        <v>231.17</v>
      </c>
    </row>
    <row r="2998" spans="2:3" ht="17.399999999999999" x14ac:dyDescent="0.3">
      <c r="B2998" s="2" t="s">
        <v>13</v>
      </c>
      <c r="C2998" s="2">
        <v>344.08</v>
      </c>
    </row>
    <row r="2999" spans="2:3" ht="17.399999999999999" x14ac:dyDescent="0.3">
      <c r="B2999" s="2" t="s">
        <v>13</v>
      </c>
      <c r="C2999" s="2">
        <v>223.4</v>
      </c>
    </row>
    <row r="3000" spans="2:3" ht="17.399999999999999" x14ac:dyDescent="0.3">
      <c r="B3000" s="2" t="s">
        <v>13</v>
      </c>
      <c r="C3000" s="2">
        <v>18.29</v>
      </c>
    </row>
    <row r="3001" spans="2:3" ht="17.399999999999999" x14ac:dyDescent="0.3">
      <c r="B3001" s="2" t="s">
        <v>13</v>
      </c>
      <c r="C3001" s="2">
        <v>239.93</v>
      </c>
    </row>
    <row r="3002" spans="2:3" ht="17.399999999999999" x14ac:dyDescent="0.3">
      <c r="B3002" s="2" t="s">
        <v>13</v>
      </c>
      <c r="C3002" s="2">
        <v>425.75</v>
      </c>
    </row>
    <row r="3003" spans="2:3" ht="17.399999999999999" x14ac:dyDescent="0.3">
      <c r="B3003" s="2" t="s">
        <v>13</v>
      </c>
      <c r="C3003" s="2">
        <v>407.38</v>
      </c>
    </row>
    <row r="3004" spans="2:3" ht="17.399999999999999" x14ac:dyDescent="0.3">
      <c r="B3004" s="2" t="s">
        <v>13</v>
      </c>
      <c r="C3004" s="2">
        <v>81.56</v>
      </c>
    </row>
    <row r="3005" spans="2:3" ht="17.399999999999999" x14ac:dyDescent="0.3">
      <c r="B3005" s="2" t="s">
        <v>13</v>
      </c>
      <c r="C3005" s="2">
        <v>949.5</v>
      </c>
    </row>
    <row r="3006" spans="2:3" ht="17.399999999999999" x14ac:dyDescent="0.3">
      <c r="B3006" s="2" t="s">
        <v>13</v>
      </c>
      <c r="C3006" s="2">
        <v>245.4</v>
      </c>
    </row>
    <row r="3007" spans="2:3" ht="17.399999999999999" x14ac:dyDescent="0.3">
      <c r="B3007" s="2" t="s">
        <v>13</v>
      </c>
      <c r="C3007" s="2">
        <v>82.68</v>
      </c>
    </row>
    <row r="3008" spans="2:3" ht="17.399999999999999" x14ac:dyDescent="0.3">
      <c r="B3008" s="2" t="s">
        <v>13</v>
      </c>
      <c r="C3008" s="2">
        <v>500.5</v>
      </c>
    </row>
    <row r="3009" spans="2:3" ht="17.399999999999999" x14ac:dyDescent="0.3">
      <c r="B3009" s="2" t="s">
        <v>13</v>
      </c>
      <c r="C3009" s="2">
        <v>915.49</v>
      </c>
    </row>
    <row r="3010" spans="2:3" ht="17.399999999999999" x14ac:dyDescent="0.3">
      <c r="B3010" s="2" t="s">
        <v>13</v>
      </c>
      <c r="C3010" s="2">
        <v>294.92</v>
      </c>
    </row>
    <row r="3011" spans="2:3" ht="17.399999999999999" x14ac:dyDescent="0.3">
      <c r="B3011" s="2" t="s">
        <v>13</v>
      </c>
      <c r="C3011" s="2">
        <v>1286.42</v>
      </c>
    </row>
    <row r="3012" spans="2:3" ht="17.399999999999999" x14ac:dyDescent="0.3">
      <c r="B3012" s="2" t="s">
        <v>13</v>
      </c>
      <c r="C3012" s="2">
        <v>594.57000000000005</v>
      </c>
    </row>
    <row r="3013" spans="2:3" ht="17.399999999999999" x14ac:dyDescent="0.3">
      <c r="B3013" s="2" t="s">
        <v>13</v>
      </c>
      <c r="C3013" s="2">
        <v>71.97</v>
      </c>
    </row>
    <row r="3014" spans="2:3" ht="17.399999999999999" x14ac:dyDescent="0.3">
      <c r="B3014" s="2" t="s">
        <v>13</v>
      </c>
      <c r="C3014" s="2">
        <v>798.39</v>
      </c>
    </row>
    <row r="3015" spans="2:3" ht="17.399999999999999" x14ac:dyDescent="0.3">
      <c r="B3015" s="2" t="s">
        <v>13</v>
      </c>
      <c r="C3015" s="2">
        <v>205.28</v>
      </c>
    </row>
    <row r="3016" spans="2:3" ht="17.399999999999999" x14ac:dyDescent="0.3">
      <c r="B3016" s="2" t="s">
        <v>13</v>
      </c>
      <c r="C3016" s="2">
        <v>30.75</v>
      </c>
    </row>
    <row r="3017" spans="2:3" ht="17.399999999999999" x14ac:dyDescent="0.3">
      <c r="B3017" s="2" t="s">
        <v>13</v>
      </c>
      <c r="C3017" s="2">
        <v>253.75</v>
      </c>
    </row>
    <row r="3018" spans="2:3" ht="17.399999999999999" x14ac:dyDescent="0.3">
      <c r="B3018" s="2" t="s">
        <v>13</v>
      </c>
      <c r="C3018" s="2">
        <v>90.64</v>
      </c>
    </row>
    <row r="3019" spans="2:3" ht="17.399999999999999" x14ac:dyDescent="0.3">
      <c r="B3019" s="2" t="s">
        <v>13</v>
      </c>
      <c r="C3019" s="2">
        <v>275.27</v>
      </c>
    </row>
    <row r="3020" spans="2:3" ht="17.399999999999999" x14ac:dyDescent="0.3">
      <c r="B3020" s="2" t="s">
        <v>13</v>
      </c>
      <c r="C3020" s="2">
        <v>838.83</v>
      </c>
    </row>
    <row r="3021" spans="2:3" ht="17.399999999999999" x14ac:dyDescent="0.3">
      <c r="B3021" s="2" t="s">
        <v>13</v>
      </c>
      <c r="C3021" s="2">
        <v>480.48</v>
      </c>
    </row>
    <row r="3022" spans="2:3" ht="17.399999999999999" x14ac:dyDescent="0.3">
      <c r="B3022" s="2" t="s">
        <v>13</v>
      </c>
      <c r="C3022" s="2">
        <v>32.520000000000003</v>
      </c>
    </row>
    <row r="3023" spans="2:3" ht="17.399999999999999" x14ac:dyDescent="0.3">
      <c r="B3023" s="2" t="s">
        <v>13</v>
      </c>
      <c r="C3023" s="2">
        <v>145.08000000000001</v>
      </c>
    </row>
    <row r="3024" spans="2:3" ht="17.399999999999999" x14ac:dyDescent="0.3">
      <c r="B3024" s="2" t="s">
        <v>13</v>
      </c>
      <c r="C3024" s="2">
        <v>337.68</v>
      </c>
    </row>
    <row r="3025" spans="2:3" ht="17.399999999999999" x14ac:dyDescent="0.3">
      <c r="B3025" s="2" t="s">
        <v>13</v>
      </c>
      <c r="C3025" s="2">
        <v>941.9</v>
      </c>
    </row>
    <row r="3026" spans="2:3" ht="17.399999999999999" x14ac:dyDescent="0.3">
      <c r="B3026" s="2" t="s">
        <v>13</v>
      </c>
      <c r="C3026" s="2">
        <v>219.42</v>
      </c>
    </row>
    <row r="3027" spans="2:3" ht="17.399999999999999" x14ac:dyDescent="0.3">
      <c r="B3027" s="2" t="s">
        <v>13</v>
      </c>
      <c r="C3027" s="2">
        <v>626.38</v>
      </c>
    </row>
    <row r="3028" spans="2:3" ht="17.399999999999999" x14ac:dyDescent="0.3">
      <c r="B3028" s="2" t="s">
        <v>13</v>
      </c>
      <c r="C3028" s="2">
        <v>216.06</v>
      </c>
    </row>
    <row r="3029" spans="2:3" ht="17.399999999999999" x14ac:dyDescent="0.3">
      <c r="B3029" s="2" t="s">
        <v>13</v>
      </c>
      <c r="C3029" s="2">
        <v>603.54</v>
      </c>
    </row>
    <row r="3030" spans="2:3" ht="17.399999999999999" x14ac:dyDescent="0.3">
      <c r="B3030" s="2" t="s">
        <v>13</v>
      </c>
      <c r="C3030" s="2">
        <v>635.5</v>
      </c>
    </row>
    <row r="3031" spans="2:3" ht="17.399999999999999" x14ac:dyDescent="0.3">
      <c r="B3031" s="2" t="s">
        <v>13</v>
      </c>
      <c r="C3031" s="2">
        <v>286.56</v>
      </c>
    </row>
    <row r="3032" spans="2:3" ht="17.399999999999999" x14ac:dyDescent="0.3">
      <c r="B3032" s="2" t="s">
        <v>13</v>
      </c>
      <c r="C3032" s="2">
        <v>363.58</v>
      </c>
    </row>
    <row r="3033" spans="2:3" ht="17.399999999999999" x14ac:dyDescent="0.3">
      <c r="B3033" s="2" t="s">
        <v>13</v>
      </c>
      <c r="C3033" s="2">
        <v>194.66</v>
      </c>
    </row>
    <row r="3034" spans="2:3" ht="17.399999999999999" x14ac:dyDescent="0.3">
      <c r="B3034" s="2" t="s">
        <v>13</v>
      </c>
      <c r="C3034" s="2">
        <v>231.47</v>
      </c>
    </row>
    <row r="3035" spans="2:3" ht="17.399999999999999" x14ac:dyDescent="0.3">
      <c r="B3035" s="2" t="s">
        <v>13</v>
      </c>
      <c r="C3035" s="2">
        <v>934.55</v>
      </c>
    </row>
    <row r="3036" spans="2:3" ht="17.399999999999999" x14ac:dyDescent="0.3">
      <c r="B3036" s="2" t="s">
        <v>13</v>
      </c>
      <c r="C3036" s="2">
        <v>37.57</v>
      </c>
    </row>
    <row r="3037" spans="2:3" ht="17.399999999999999" x14ac:dyDescent="0.3">
      <c r="B3037" s="2" t="s">
        <v>13</v>
      </c>
      <c r="C3037" s="2">
        <v>733.35</v>
      </c>
    </row>
    <row r="3038" spans="2:3" ht="17.399999999999999" x14ac:dyDescent="0.3">
      <c r="B3038" s="2" t="s">
        <v>13</v>
      </c>
      <c r="C3038" s="2">
        <v>819.16</v>
      </c>
    </row>
    <row r="3039" spans="2:3" ht="17.399999999999999" x14ac:dyDescent="0.3">
      <c r="B3039" s="2" t="s">
        <v>13</v>
      </c>
      <c r="C3039" s="2">
        <v>294.63</v>
      </c>
    </row>
    <row r="3040" spans="2:3" ht="17.399999999999999" x14ac:dyDescent="0.3">
      <c r="B3040" s="2" t="s">
        <v>13</v>
      </c>
      <c r="C3040" s="2">
        <v>61.18</v>
      </c>
    </row>
    <row r="3041" spans="2:3" ht="17.399999999999999" x14ac:dyDescent="0.3">
      <c r="B3041" s="2" t="s">
        <v>13</v>
      </c>
      <c r="C3041" s="2">
        <v>285.02999999999997</v>
      </c>
    </row>
    <row r="3042" spans="2:3" ht="17.399999999999999" x14ac:dyDescent="0.3">
      <c r="B3042" s="2" t="s">
        <v>13</v>
      </c>
      <c r="C3042" s="2">
        <v>1354.27</v>
      </c>
    </row>
    <row r="3043" spans="2:3" ht="17.399999999999999" x14ac:dyDescent="0.3">
      <c r="B3043" s="2" t="s">
        <v>13</v>
      </c>
      <c r="C3043" s="2">
        <v>358.93</v>
      </c>
    </row>
    <row r="3044" spans="2:3" ht="17.399999999999999" x14ac:dyDescent="0.3">
      <c r="B3044" s="2" t="s">
        <v>13</v>
      </c>
      <c r="C3044" s="2">
        <v>91.45</v>
      </c>
    </row>
    <row r="3045" spans="2:3" ht="17.399999999999999" x14ac:dyDescent="0.3">
      <c r="B3045" s="2" t="s">
        <v>13</v>
      </c>
      <c r="C3045" s="2">
        <v>297.60000000000002</v>
      </c>
    </row>
    <row r="3046" spans="2:3" ht="17.399999999999999" x14ac:dyDescent="0.3">
      <c r="B3046" s="2" t="s">
        <v>13</v>
      </c>
      <c r="C3046" s="2">
        <v>197.56</v>
      </c>
    </row>
    <row r="3047" spans="2:3" ht="17.399999999999999" x14ac:dyDescent="0.3">
      <c r="B3047" s="2" t="s">
        <v>13</v>
      </c>
      <c r="C3047" s="2">
        <v>1156.8800000000001</v>
      </c>
    </row>
    <row r="3048" spans="2:3" ht="17.399999999999999" x14ac:dyDescent="0.3">
      <c r="B3048" s="2" t="s">
        <v>13</v>
      </c>
      <c r="C3048" s="2">
        <v>126.17</v>
      </c>
    </row>
    <row r="3049" spans="2:3" ht="17.399999999999999" x14ac:dyDescent="0.3">
      <c r="B3049" s="2" t="s">
        <v>13</v>
      </c>
      <c r="C3049" s="2">
        <v>412.55</v>
      </c>
    </row>
    <row r="3050" spans="2:3" ht="17.399999999999999" x14ac:dyDescent="0.3">
      <c r="B3050" s="2" t="s">
        <v>13</v>
      </c>
      <c r="C3050" s="2">
        <v>747.8</v>
      </c>
    </row>
    <row r="3051" spans="2:3" ht="17.399999999999999" x14ac:dyDescent="0.3">
      <c r="B3051" s="2" t="s">
        <v>13</v>
      </c>
      <c r="C3051" s="2">
        <v>855.21</v>
      </c>
    </row>
    <row r="3052" spans="2:3" ht="17.399999999999999" x14ac:dyDescent="0.3">
      <c r="B3052" s="2" t="s">
        <v>13</v>
      </c>
      <c r="C3052" s="2">
        <v>702.07</v>
      </c>
    </row>
    <row r="3053" spans="2:3" ht="17.399999999999999" x14ac:dyDescent="0.3">
      <c r="B3053" s="2" t="s">
        <v>13</v>
      </c>
      <c r="C3053" s="2">
        <v>454.68</v>
      </c>
    </row>
    <row r="3054" spans="2:3" ht="17.399999999999999" x14ac:dyDescent="0.3">
      <c r="B3054" s="2" t="s">
        <v>13</v>
      </c>
      <c r="C3054" s="2">
        <v>972.55</v>
      </c>
    </row>
    <row r="3055" spans="2:3" ht="17.399999999999999" x14ac:dyDescent="0.3">
      <c r="B3055" s="2" t="s">
        <v>13</v>
      </c>
      <c r="C3055" s="2">
        <v>666.75</v>
      </c>
    </row>
    <row r="3056" spans="2:3" ht="17.399999999999999" x14ac:dyDescent="0.3">
      <c r="B3056" s="2" t="s">
        <v>13</v>
      </c>
      <c r="C3056" s="2">
        <v>268.63</v>
      </c>
    </row>
    <row r="3057" spans="2:3" ht="17.399999999999999" x14ac:dyDescent="0.3">
      <c r="B3057" s="2" t="s">
        <v>13</v>
      </c>
      <c r="C3057" s="2">
        <v>259.27999999999997</v>
      </c>
    </row>
    <row r="3058" spans="2:3" ht="17.399999999999999" x14ac:dyDescent="0.3">
      <c r="B3058" s="2" t="s">
        <v>13</v>
      </c>
      <c r="C3058" s="2">
        <v>531.29</v>
      </c>
    </row>
    <row r="3059" spans="2:3" ht="17.399999999999999" x14ac:dyDescent="0.3">
      <c r="B3059" s="2" t="s">
        <v>13</v>
      </c>
      <c r="C3059" s="2">
        <v>432.86</v>
      </c>
    </row>
    <row r="3060" spans="2:3" ht="17.399999999999999" x14ac:dyDescent="0.3">
      <c r="B3060" s="2" t="s">
        <v>13</v>
      </c>
      <c r="C3060" s="2">
        <v>410.85</v>
      </c>
    </row>
    <row r="3061" spans="2:3" ht="17.399999999999999" x14ac:dyDescent="0.3">
      <c r="B3061" s="2" t="s">
        <v>13</v>
      </c>
      <c r="C3061" s="2">
        <v>234.77</v>
      </c>
    </row>
    <row r="3062" spans="2:3" ht="17.399999999999999" x14ac:dyDescent="0.3">
      <c r="B3062" s="2" t="s">
        <v>13</v>
      </c>
      <c r="C3062" s="2">
        <v>215.21</v>
      </c>
    </row>
    <row r="3063" spans="2:3" ht="17.399999999999999" x14ac:dyDescent="0.3">
      <c r="B3063" s="2" t="s">
        <v>13</v>
      </c>
      <c r="C3063" s="2">
        <v>832.92</v>
      </c>
    </row>
    <row r="3064" spans="2:3" ht="17.399999999999999" x14ac:dyDescent="0.3">
      <c r="B3064" s="2" t="s">
        <v>13</v>
      </c>
      <c r="C3064" s="2">
        <v>40.65</v>
      </c>
    </row>
    <row r="3065" spans="2:3" ht="17.399999999999999" x14ac:dyDescent="0.3">
      <c r="B3065" s="2" t="s">
        <v>13</v>
      </c>
      <c r="C3065" s="2">
        <v>353.07</v>
      </c>
    </row>
    <row r="3066" spans="2:3" ht="17.399999999999999" x14ac:dyDescent="0.3">
      <c r="B3066" s="2" t="s">
        <v>13</v>
      </c>
      <c r="C3066" s="2">
        <v>927.31</v>
      </c>
    </row>
    <row r="3067" spans="2:3" ht="17.399999999999999" x14ac:dyDescent="0.3">
      <c r="B3067" s="2" t="s">
        <v>13</v>
      </c>
      <c r="C3067" s="2">
        <v>209.73</v>
      </c>
    </row>
    <row r="3068" spans="2:3" ht="17.399999999999999" x14ac:dyDescent="0.3">
      <c r="B3068" s="2" t="s">
        <v>13</v>
      </c>
      <c r="C3068" s="2">
        <v>81.81</v>
      </c>
    </row>
    <row r="3069" spans="2:3" ht="17.399999999999999" x14ac:dyDescent="0.3">
      <c r="B3069" s="2" t="s">
        <v>13</v>
      </c>
      <c r="C3069" s="2">
        <v>117.44</v>
      </c>
    </row>
    <row r="3070" spans="2:3" ht="17.399999999999999" x14ac:dyDescent="0.3">
      <c r="B3070" s="2" t="s">
        <v>13</v>
      </c>
      <c r="C3070" s="2">
        <v>163.18</v>
      </c>
    </row>
    <row r="3071" spans="2:3" ht="17.399999999999999" x14ac:dyDescent="0.3">
      <c r="B3071" s="2" t="s">
        <v>13</v>
      </c>
      <c r="C3071" s="2">
        <v>177.46</v>
      </c>
    </row>
    <row r="3072" spans="2:3" ht="17.399999999999999" x14ac:dyDescent="0.3">
      <c r="B3072" s="2" t="s">
        <v>13</v>
      </c>
      <c r="C3072" s="2">
        <v>22.73</v>
      </c>
    </row>
    <row r="3073" spans="2:3" ht="17.399999999999999" x14ac:dyDescent="0.3">
      <c r="B3073" s="2" t="s">
        <v>13</v>
      </c>
      <c r="C3073" s="2">
        <v>570.48</v>
      </c>
    </row>
    <row r="3074" spans="2:3" ht="17.399999999999999" x14ac:dyDescent="0.3">
      <c r="B3074" s="2" t="s">
        <v>13</v>
      </c>
      <c r="C3074" s="2">
        <v>757.25</v>
      </c>
    </row>
    <row r="3075" spans="2:3" ht="17.399999999999999" x14ac:dyDescent="0.3">
      <c r="B3075" s="2" t="s">
        <v>13</v>
      </c>
      <c r="C3075" s="2">
        <v>987.93</v>
      </c>
    </row>
    <row r="3076" spans="2:3" ht="17.399999999999999" x14ac:dyDescent="0.3">
      <c r="B3076" s="2" t="s">
        <v>13</v>
      </c>
      <c r="C3076" s="2">
        <v>392.9</v>
      </c>
    </row>
    <row r="3077" spans="2:3" ht="17.399999999999999" x14ac:dyDescent="0.3">
      <c r="B3077" s="2" t="s">
        <v>13</v>
      </c>
      <c r="C3077" s="2">
        <v>631.77</v>
      </c>
    </row>
    <row r="3078" spans="2:3" ht="17.399999999999999" x14ac:dyDescent="0.3">
      <c r="B3078" s="2" t="s">
        <v>13</v>
      </c>
      <c r="C3078" s="2">
        <v>571.82000000000005</v>
      </c>
    </row>
    <row r="3079" spans="2:3" ht="17.399999999999999" x14ac:dyDescent="0.3">
      <c r="B3079" s="2" t="s">
        <v>13</v>
      </c>
      <c r="C3079" s="2">
        <v>663.35</v>
      </c>
    </row>
    <row r="3080" spans="2:3" ht="17.399999999999999" x14ac:dyDescent="0.3">
      <c r="B3080" s="2" t="s">
        <v>13</v>
      </c>
      <c r="C3080" s="2">
        <v>696.56</v>
      </c>
    </row>
    <row r="3081" spans="2:3" ht="17.399999999999999" x14ac:dyDescent="0.3">
      <c r="B3081" s="2" t="s">
        <v>13</v>
      </c>
      <c r="C3081" s="2">
        <v>456.4</v>
      </c>
    </row>
    <row r="3082" spans="2:3" ht="17.399999999999999" x14ac:dyDescent="0.3">
      <c r="B3082" s="2" t="s">
        <v>13</v>
      </c>
      <c r="C3082" s="2">
        <v>156.06</v>
      </c>
    </row>
    <row r="3083" spans="2:3" ht="17.399999999999999" x14ac:dyDescent="0.3">
      <c r="B3083" s="2" t="s">
        <v>13</v>
      </c>
      <c r="C3083" s="2">
        <v>213.09</v>
      </c>
    </row>
    <row r="3084" spans="2:3" ht="17.399999999999999" x14ac:dyDescent="0.3">
      <c r="B3084" s="2" t="s">
        <v>13</v>
      </c>
      <c r="C3084" s="2">
        <v>139.08000000000001</v>
      </c>
    </row>
    <row r="3085" spans="2:3" ht="17.399999999999999" x14ac:dyDescent="0.3">
      <c r="B3085" s="2" t="s">
        <v>13</v>
      </c>
      <c r="C3085" s="2">
        <v>157.22</v>
      </c>
    </row>
    <row r="3086" spans="2:3" ht="17.399999999999999" x14ac:dyDescent="0.3">
      <c r="B3086" s="2" t="s">
        <v>13</v>
      </c>
      <c r="C3086" s="2">
        <v>439.74</v>
      </c>
    </row>
    <row r="3087" spans="2:3" ht="17.399999999999999" x14ac:dyDescent="0.3">
      <c r="B3087" s="2" t="s">
        <v>13</v>
      </c>
      <c r="C3087" s="2">
        <v>368.12</v>
      </c>
    </row>
    <row r="3088" spans="2:3" ht="17.399999999999999" x14ac:dyDescent="0.3">
      <c r="B3088" s="2" t="s">
        <v>13</v>
      </c>
      <c r="C3088" s="2">
        <v>117.08</v>
      </c>
    </row>
    <row r="3089" spans="2:3" ht="17.399999999999999" x14ac:dyDescent="0.3">
      <c r="B3089" s="2" t="s">
        <v>13</v>
      </c>
      <c r="C3089" s="2">
        <v>23.57</v>
      </c>
    </row>
    <row r="3090" spans="2:3" ht="17.399999999999999" x14ac:dyDescent="0.3">
      <c r="B3090" s="2" t="s">
        <v>13</v>
      </c>
      <c r="C3090" s="2">
        <v>279.31</v>
      </c>
    </row>
    <row r="3091" spans="2:3" ht="17.399999999999999" x14ac:dyDescent="0.3">
      <c r="B3091" s="2" t="s">
        <v>13</v>
      </c>
      <c r="C3091" s="2">
        <v>338.22</v>
      </c>
    </row>
    <row r="3092" spans="2:3" ht="17.399999999999999" x14ac:dyDescent="0.3">
      <c r="B3092" s="2" t="s">
        <v>13</v>
      </c>
      <c r="C3092" s="2">
        <v>39.21</v>
      </c>
    </row>
    <row r="3093" spans="2:3" ht="17.399999999999999" x14ac:dyDescent="0.3">
      <c r="B3093" s="2" t="s">
        <v>13</v>
      </c>
      <c r="C3093" s="2">
        <v>142.99</v>
      </c>
    </row>
    <row r="3094" spans="2:3" ht="17.399999999999999" x14ac:dyDescent="0.3">
      <c r="B3094" s="2" t="s">
        <v>13</v>
      </c>
      <c r="C3094" s="2">
        <v>692.01</v>
      </c>
    </row>
    <row r="3095" spans="2:3" ht="17.399999999999999" x14ac:dyDescent="0.3">
      <c r="B3095" s="2" t="s">
        <v>13</v>
      </c>
      <c r="C3095" s="2">
        <v>12.48</v>
      </c>
    </row>
    <row r="3096" spans="2:3" ht="17.399999999999999" x14ac:dyDescent="0.3">
      <c r="B3096" s="2" t="s">
        <v>13</v>
      </c>
      <c r="C3096" s="2">
        <v>1130.8800000000001</v>
      </c>
    </row>
    <row r="3097" spans="2:3" ht="17.399999999999999" x14ac:dyDescent="0.3">
      <c r="B3097" s="2" t="s">
        <v>13</v>
      </c>
      <c r="C3097" s="2">
        <v>472.99</v>
      </c>
    </row>
    <row r="3098" spans="2:3" ht="17.399999999999999" x14ac:dyDescent="0.3">
      <c r="B3098" s="2" t="s">
        <v>13</v>
      </c>
      <c r="C3098" s="2">
        <v>354.52</v>
      </c>
    </row>
    <row r="3099" spans="2:3" ht="17.399999999999999" x14ac:dyDescent="0.3">
      <c r="B3099" s="2" t="s">
        <v>13</v>
      </c>
      <c r="C3099" s="2">
        <v>112.38</v>
      </c>
    </row>
    <row r="3100" spans="2:3" ht="17.399999999999999" x14ac:dyDescent="0.3">
      <c r="B3100" s="2" t="s">
        <v>13</v>
      </c>
      <c r="C3100" s="2">
        <v>449.99</v>
      </c>
    </row>
    <row r="3101" spans="2:3" ht="17.399999999999999" x14ac:dyDescent="0.3">
      <c r="B3101" s="2" t="s">
        <v>13</v>
      </c>
      <c r="C3101" s="2">
        <v>701.33</v>
      </c>
    </row>
    <row r="3102" spans="2:3" ht="17.399999999999999" x14ac:dyDescent="0.3">
      <c r="B3102" s="2" t="s">
        <v>13</v>
      </c>
      <c r="C3102" s="2">
        <v>448.16</v>
      </c>
    </row>
    <row r="3103" spans="2:3" ht="17.399999999999999" x14ac:dyDescent="0.3">
      <c r="B3103" s="2" t="s">
        <v>13</v>
      </c>
      <c r="C3103" s="2">
        <v>948.26</v>
      </c>
    </row>
    <row r="3104" spans="2:3" ht="17.399999999999999" x14ac:dyDescent="0.3">
      <c r="B3104" s="2" t="s">
        <v>13</v>
      </c>
      <c r="C3104" s="2">
        <v>1096</v>
      </c>
    </row>
    <row r="3105" spans="2:3" ht="17.399999999999999" x14ac:dyDescent="0.3">
      <c r="B3105" s="2" t="s">
        <v>13</v>
      </c>
      <c r="C3105" s="2">
        <v>222.4</v>
      </c>
    </row>
    <row r="3106" spans="2:3" ht="17.399999999999999" x14ac:dyDescent="0.3">
      <c r="B3106" s="2" t="s">
        <v>13</v>
      </c>
      <c r="C3106" s="2">
        <v>50.52</v>
      </c>
    </row>
    <row r="3107" spans="2:3" ht="17.399999999999999" x14ac:dyDescent="0.3">
      <c r="B3107" s="2" t="s">
        <v>13</v>
      </c>
      <c r="C3107" s="2">
        <v>801.04</v>
      </c>
    </row>
    <row r="3108" spans="2:3" ht="17.399999999999999" x14ac:dyDescent="0.3">
      <c r="B3108" s="2" t="s">
        <v>13</v>
      </c>
      <c r="C3108" s="2">
        <v>433.06</v>
      </c>
    </row>
    <row r="3109" spans="2:3" ht="17.399999999999999" x14ac:dyDescent="0.3">
      <c r="B3109" s="2" t="s">
        <v>13</v>
      </c>
      <c r="C3109" s="2">
        <v>167.52</v>
      </c>
    </row>
    <row r="3110" spans="2:3" ht="17.399999999999999" x14ac:dyDescent="0.3">
      <c r="B3110" s="2" t="s">
        <v>13</v>
      </c>
      <c r="C3110" s="2">
        <v>322.18</v>
      </c>
    </row>
    <row r="3111" spans="2:3" ht="17.399999999999999" x14ac:dyDescent="0.3">
      <c r="B3111" s="2" t="s">
        <v>13</v>
      </c>
      <c r="C3111" s="2">
        <v>665.91</v>
      </c>
    </row>
    <row r="3112" spans="2:3" ht="17.399999999999999" x14ac:dyDescent="0.3">
      <c r="B3112" s="2" t="s">
        <v>13</v>
      </c>
      <c r="C3112" s="2">
        <v>211.28</v>
      </c>
    </row>
    <row r="3113" spans="2:3" ht="17.399999999999999" x14ac:dyDescent="0.3">
      <c r="B3113" s="2" t="s">
        <v>13</v>
      </c>
      <c r="C3113" s="2">
        <v>355.12</v>
      </c>
    </row>
    <row r="3114" spans="2:3" ht="17.399999999999999" x14ac:dyDescent="0.3">
      <c r="B3114" s="2" t="s">
        <v>13</v>
      </c>
      <c r="C3114" s="2">
        <v>158.01</v>
      </c>
    </row>
    <row r="3115" spans="2:3" ht="17.399999999999999" x14ac:dyDescent="0.3">
      <c r="B3115" s="2" t="s">
        <v>13</v>
      </c>
      <c r="C3115" s="2">
        <v>481.39</v>
      </c>
    </row>
    <row r="3116" spans="2:3" ht="17.399999999999999" x14ac:dyDescent="0.3">
      <c r="B3116" s="2" t="s">
        <v>13</v>
      </c>
      <c r="C3116" s="2">
        <v>197.87</v>
      </c>
    </row>
    <row r="3117" spans="2:3" ht="17.399999999999999" x14ac:dyDescent="0.3">
      <c r="B3117" s="2" t="s">
        <v>13</v>
      </c>
      <c r="C3117" s="2">
        <v>291.42</v>
      </c>
    </row>
    <row r="3118" spans="2:3" ht="17.399999999999999" x14ac:dyDescent="0.3">
      <c r="B3118" s="2" t="s">
        <v>13</v>
      </c>
      <c r="C3118" s="2">
        <v>161.72999999999999</v>
      </c>
    </row>
    <row r="3119" spans="2:3" ht="17.399999999999999" x14ac:dyDescent="0.3">
      <c r="B3119" s="2" t="s">
        <v>13</v>
      </c>
      <c r="C3119" s="2">
        <v>426.19</v>
      </c>
    </row>
    <row r="3120" spans="2:3" ht="17.399999999999999" x14ac:dyDescent="0.3">
      <c r="B3120" s="2" t="s">
        <v>13</v>
      </c>
      <c r="C3120" s="2">
        <v>176.33</v>
      </c>
    </row>
    <row r="3121" spans="2:3" ht="17.399999999999999" x14ac:dyDescent="0.3">
      <c r="B3121" s="2" t="s">
        <v>13</v>
      </c>
      <c r="C3121" s="2">
        <v>414.32</v>
      </c>
    </row>
    <row r="3122" spans="2:3" ht="17.399999999999999" x14ac:dyDescent="0.3">
      <c r="B3122" s="2" t="s">
        <v>13</v>
      </c>
      <c r="C3122" s="2">
        <v>311.83</v>
      </c>
    </row>
    <row r="3123" spans="2:3" ht="17.399999999999999" x14ac:dyDescent="0.3">
      <c r="B3123" s="2" t="s">
        <v>13</v>
      </c>
      <c r="C3123" s="2">
        <v>937.21</v>
      </c>
    </row>
    <row r="3124" spans="2:3" ht="17.399999999999999" x14ac:dyDescent="0.3">
      <c r="B3124" s="2" t="s">
        <v>13</v>
      </c>
      <c r="C3124" s="2">
        <v>722.12</v>
      </c>
    </row>
    <row r="3125" spans="2:3" ht="17.399999999999999" x14ac:dyDescent="0.3">
      <c r="B3125" s="2" t="s">
        <v>13</v>
      </c>
      <c r="C3125" s="2">
        <v>75.66</v>
      </c>
    </row>
    <row r="3126" spans="2:3" ht="17.399999999999999" x14ac:dyDescent="0.3">
      <c r="B3126" s="2" t="s">
        <v>13</v>
      </c>
      <c r="C3126" s="2">
        <v>995.04</v>
      </c>
    </row>
    <row r="3127" spans="2:3" ht="17.399999999999999" x14ac:dyDescent="0.3">
      <c r="B3127" s="2" t="s">
        <v>13</v>
      </c>
      <c r="C3127" s="2">
        <v>444.98</v>
      </c>
    </row>
    <row r="3128" spans="2:3" ht="17.399999999999999" x14ac:dyDescent="0.3">
      <c r="B3128" s="2" t="s">
        <v>13</v>
      </c>
      <c r="C3128" s="2">
        <v>351.38</v>
      </c>
    </row>
    <row r="3129" spans="2:3" ht="17.399999999999999" x14ac:dyDescent="0.3">
      <c r="B3129" s="2" t="s">
        <v>13</v>
      </c>
      <c r="C3129" s="2">
        <v>410.84</v>
      </c>
    </row>
    <row r="3130" spans="2:3" ht="17.399999999999999" x14ac:dyDescent="0.3">
      <c r="B3130" s="2" t="s">
        <v>13</v>
      </c>
      <c r="C3130" s="2">
        <v>643.34</v>
      </c>
    </row>
    <row r="3131" spans="2:3" ht="17.399999999999999" x14ac:dyDescent="0.3">
      <c r="B3131" s="2" t="s">
        <v>13</v>
      </c>
      <c r="C3131" s="2">
        <v>1371.54</v>
      </c>
    </row>
    <row r="3132" spans="2:3" ht="17.399999999999999" x14ac:dyDescent="0.3">
      <c r="B3132" s="2" t="s">
        <v>13</v>
      </c>
      <c r="C3132" s="2">
        <v>111.06</v>
      </c>
    </row>
    <row r="3133" spans="2:3" ht="17.399999999999999" x14ac:dyDescent="0.3">
      <c r="B3133" s="2" t="s">
        <v>13</v>
      </c>
      <c r="C3133" s="2">
        <v>76.8</v>
      </c>
    </row>
    <row r="3134" spans="2:3" ht="17.399999999999999" x14ac:dyDescent="0.3">
      <c r="B3134" s="2" t="s">
        <v>13</v>
      </c>
      <c r="C3134" s="2">
        <v>509.82</v>
      </c>
    </row>
    <row r="3135" spans="2:3" ht="17.399999999999999" x14ac:dyDescent="0.3">
      <c r="B3135" s="2" t="s">
        <v>13</v>
      </c>
      <c r="C3135" s="2">
        <v>245.84</v>
      </c>
    </row>
    <row r="3136" spans="2:3" ht="17.399999999999999" x14ac:dyDescent="0.3">
      <c r="B3136" s="2" t="s">
        <v>13</v>
      </c>
      <c r="C3136" s="2">
        <v>531.89</v>
      </c>
    </row>
    <row r="3137" spans="2:3" ht="17.399999999999999" x14ac:dyDescent="0.3">
      <c r="B3137" s="2" t="s">
        <v>13</v>
      </c>
      <c r="C3137" s="2">
        <v>455.83</v>
      </c>
    </row>
    <row r="3138" spans="2:3" ht="17.399999999999999" x14ac:dyDescent="0.3">
      <c r="B3138" s="2" t="s">
        <v>13</v>
      </c>
      <c r="C3138" s="2">
        <v>342.29</v>
      </c>
    </row>
    <row r="3139" spans="2:3" ht="17.399999999999999" x14ac:dyDescent="0.3">
      <c r="B3139" s="2" t="s">
        <v>13</v>
      </c>
      <c r="C3139" s="2">
        <v>375.33</v>
      </c>
    </row>
    <row r="3140" spans="2:3" ht="17.399999999999999" x14ac:dyDescent="0.3">
      <c r="B3140" s="2" t="s">
        <v>13</v>
      </c>
      <c r="C3140" s="2">
        <v>574.39</v>
      </c>
    </row>
    <row r="3141" spans="2:3" ht="17.399999999999999" x14ac:dyDescent="0.3">
      <c r="B3141" s="2" t="s">
        <v>13</v>
      </c>
      <c r="C3141" s="2">
        <v>604.19000000000005</v>
      </c>
    </row>
    <row r="3142" spans="2:3" ht="17.399999999999999" x14ac:dyDescent="0.3">
      <c r="B3142" s="2" t="s">
        <v>13</v>
      </c>
      <c r="C3142" s="2">
        <v>132.13</v>
      </c>
    </row>
    <row r="3143" spans="2:3" ht="17.399999999999999" x14ac:dyDescent="0.3">
      <c r="B3143" s="2" t="s">
        <v>13</v>
      </c>
      <c r="C3143" s="2">
        <v>273.55</v>
      </c>
    </row>
    <row r="3144" spans="2:3" ht="17.399999999999999" x14ac:dyDescent="0.3">
      <c r="B3144" s="2" t="s">
        <v>13</v>
      </c>
      <c r="C3144" s="2">
        <v>318.36</v>
      </c>
    </row>
    <row r="3145" spans="2:3" ht="17.399999999999999" x14ac:dyDescent="0.3">
      <c r="B3145" s="2" t="s">
        <v>13</v>
      </c>
      <c r="C3145" s="2">
        <v>714.47</v>
      </c>
    </row>
    <row r="3146" spans="2:3" ht="17.399999999999999" x14ac:dyDescent="0.3">
      <c r="B3146" s="2" t="s">
        <v>13</v>
      </c>
      <c r="C3146" s="2">
        <v>447.45</v>
      </c>
    </row>
    <row r="3147" spans="2:3" ht="17.399999999999999" x14ac:dyDescent="0.3">
      <c r="B3147" s="2" t="s">
        <v>13</v>
      </c>
      <c r="C3147" s="2">
        <v>350.26</v>
      </c>
    </row>
    <row r="3148" spans="2:3" ht="17.399999999999999" x14ac:dyDescent="0.3">
      <c r="B3148" s="2" t="s">
        <v>13</v>
      </c>
      <c r="C3148" s="2">
        <v>22.74</v>
      </c>
    </row>
    <row r="3149" spans="2:3" ht="17.399999999999999" x14ac:dyDescent="0.3">
      <c r="B3149" s="2" t="s">
        <v>13</v>
      </c>
      <c r="C3149" s="2">
        <v>141.25</v>
      </c>
    </row>
    <row r="3150" spans="2:3" ht="17.399999999999999" x14ac:dyDescent="0.3">
      <c r="B3150" s="2" t="s">
        <v>13</v>
      </c>
      <c r="C3150" s="2">
        <v>40.1</v>
      </c>
    </row>
    <row r="3151" spans="2:3" ht="17.399999999999999" x14ac:dyDescent="0.3">
      <c r="B3151" s="2" t="s">
        <v>13</v>
      </c>
      <c r="C3151" s="2">
        <v>201.72</v>
      </c>
    </row>
    <row r="3152" spans="2:3" ht="17.399999999999999" x14ac:dyDescent="0.3">
      <c r="B3152" s="2" t="s">
        <v>13</v>
      </c>
      <c r="C3152" s="2">
        <v>405.92</v>
      </c>
    </row>
    <row r="3153" spans="2:3" ht="17.399999999999999" x14ac:dyDescent="0.3">
      <c r="B3153" s="2" t="s">
        <v>13</v>
      </c>
      <c r="C3153" s="2">
        <v>315.77</v>
      </c>
    </row>
    <row r="3154" spans="2:3" ht="17.399999999999999" x14ac:dyDescent="0.3">
      <c r="B3154" s="2" t="s">
        <v>13</v>
      </c>
      <c r="C3154" s="2">
        <v>94.4</v>
      </c>
    </row>
    <row r="3155" spans="2:3" ht="17.399999999999999" x14ac:dyDescent="0.3">
      <c r="B3155" s="2" t="s">
        <v>13</v>
      </c>
      <c r="C3155" s="2">
        <v>53.72</v>
      </c>
    </row>
    <row r="3156" spans="2:3" ht="17.399999999999999" x14ac:dyDescent="0.3">
      <c r="B3156" s="2" t="s">
        <v>13</v>
      </c>
      <c r="C3156" s="2">
        <v>124.14</v>
      </c>
    </row>
    <row r="3157" spans="2:3" ht="17.399999999999999" x14ac:dyDescent="0.3">
      <c r="B3157" s="2" t="s">
        <v>13</v>
      </c>
      <c r="C3157" s="2">
        <v>1200.92</v>
      </c>
    </row>
    <row r="3158" spans="2:3" ht="17.399999999999999" x14ac:dyDescent="0.3">
      <c r="B3158" s="2" t="s">
        <v>13</v>
      </c>
      <c r="C3158" s="2">
        <v>101.46</v>
      </c>
    </row>
    <row r="3159" spans="2:3" ht="17.399999999999999" x14ac:dyDescent="0.3">
      <c r="B3159" s="2" t="s">
        <v>13</v>
      </c>
      <c r="C3159" s="2">
        <v>135.97</v>
      </c>
    </row>
    <row r="3160" spans="2:3" ht="17.399999999999999" x14ac:dyDescent="0.3">
      <c r="B3160" s="2" t="s">
        <v>13</v>
      </c>
      <c r="C3160" s="2">
        <v>163.21</v>
      </c>
    </row>
    <row r="3161" spans="2:3" ht="17.399999999999999" x14ac:dyDescent="0.3">
      <c r="B3161" s="2" t="s">
        <v>13</v>
      </c>
      <c r="C3161" s="2">
        <v>731.92</v>
      </c>
    </row>
    <row r="3162" spans="2:3" ht="17.399999999999999" x14ac:dyDescent="0.3">
      <c r="B3162" s="2" t="s">
        <v>13</v>
      </c>
      <c r="C3162" s="2">
        <v>560.02</v>
      </c>
    </row>
    <row r="3163" spans="2:3" ht="17.399999999999999" x14ac:dyDescent="0.3">
      <c r="B3163" s="2" t="s">
        <v>13</v>
      </c>
      <c r="C3163" s="2">
        <v>541.41999999999996</v>
      </c>
    </row>
    <row r="3164" spans="2:3" ht="17.399999999999999" x14ac:dyDescent="0.3">
      <c r="B3164" s="2" t="s">
        <v>13</v>
      </c>
      <c r="C3164" s="2">
        <v>589.54</v>
      </c>
    </row>
    <row r="3165" spans="2:3" ht="17.399999999999999" x14ac:dyDescent="0.3">
      <c r="B3165" s="2" t="s">
        <v>13</v>
      </c>
      <c r="C3165" s="2">
        <v>664.67</v>
      </c>
    </row>
    <row r="3166" spans="2:3" ht="17.399999999999999" x14ac:dyDescent="0.3">
      <c r="B3166" s="2" t="s">
        <v>13</v>
      </c>
      <c r="C3166" s="2">
        <v>102.51</v>
      </c>
    </row>
    <row r="3167" spans="2:3" ht="17.399999999999999" x14ac:dyDescent="0.3">
      <c r="B3167" s="2" t="s">
        <v>13</v>
      </c>
      <c r="C3167" s="2">
        <v>274.93</v>
      </c>
    </row>
    <row r="3168" spans="2:3" ht="17.399999999999999" x14ac:dyDescent="0.3">
      <c r="B3168" s="2" t="s">
        <v>13</v>
      </c>
      <c r="C3168" s="2">
        <v>164.98</v>
      </c>
    </row>
    <row r="3169" spans="2:3" ht="17.399999999999999" x14ac:dyDescent="0.3">
      <c r="B3169" s="2" t="s">
        <v>13</v>
      </c>
      <c r="C3169" s="2">
        <v>100.61</v>
      </c>
    </row>
    <row r="3170" spans="2:3" ht="17.399999999999999" x14ac:dyDescent="0.3">
      <c r="B3170" s="2" t="s">
        <v>13</v>
      </c>
      <c r="C3170" s="2">
        <v>872.99</v>
      </c>
    </row>
    <row r="3171" spans="2:3" ht="17.399999999999999" x14ac:dyDescent="0.3">
      <c r="B3171" s="2" t="s">
        <v>13</v>
      </c>
      <c r="C3171" s="2">
        <v>129.65</v>
      </c>
    </row>
    <row r="3172" spans="2:3" ht="17.399999999999999" x14ac:dyDescent="0.3">
      <c r="B3172" s="2" t="s">
        <v>13</v>
      </c>
      <c r="C3172" s="2">
        <v>36.36</v>
      </c>
    </row>
    <row r="3173" spans="2:3" ht="17.399999999999999" x14ac:dyDescent="0.3">
      <c r="B3173" s="2" t="s">
        <v>13</v>
      </c>
      <c r="C3173" s="2">
        <v>1236.5899999999999</v>
      </c>
    </row>
    <row r="3174" spans="2:3" ht="17.399999999999999" x14ac:dyDescent="0.3">
      <c r="B3174" s="2" t="s">
        <v>13</v>
      </c>
      <c r="C3174" s="2">
        <v>799.93</v>
      </c>
    </row>
    <row r="3175" spans="2:3" ht="17.399999999999999" x14ac:dyDescent="0.3">
      <c r="B3175" s="2" t="s">
        <v>13</v>
      </c>
      <c r="C3175" s="2">
        <v>681.2</v>
      </c>
    </row>
    <row r="3176" spans="2:3" ht="17.399999999999999" x14ac:dyDescent="0.3">
      <c r="B3176" s="2" t="s">
        <v>13</v>
      </c>
      <c r="C3176" s="2">
        <v>719.05</v>
      </c>
    </row>
    <row r="3177" spans="2:3" ht="17.399999999999999" x14ac:dyDescent="0.3">
      <c r="B3177" s="2" t="s">
        <v>13</v>
      </c>
      <c r="C3177" s="2">
        <v>168.82</v>
      </c>
    </row>
    <row r="3178" spans="2:3" ht="17.399999999999999" x14ac:dyDescent="0.3">
      <c r="B3178" s="2" t="s">
        <v>13</v>
      </c>
      <c r="C3178" s="2">
        <v>146.88</v>
      </c>
    </row>
    <row r="3179" spans="2:3" ht="17.399999999999999" x14ac:dyDescent="0.3">
      <c r="B3179" s="2" t="s">
        <v>13</v>
      </c>
      <c r="C3179" s="2">
        <v>72.63</v>
      </c>
    </row>
    <row r="3180" spans="2:3" ht="17.399999999999999" x14ac:dyDescent="0.3">
      <c r="B3180" s="2" t="s">
        <v>13</v>
      </c>
      <c r="C3180" s="2">
        <v>491.65</v>
      </c>
    </row>
    <row r="3181" spans="2:3" ht="17.399999999999999" x14ac:dyDescent="0.3">
      <c r="B3181" s="2" t="s">
        <v>13</v>
      </c>
      <c r="C3181" s="2">
        <v>250.27</v>
      </c>
    </row>
    <row r="3182" spans="2:3" ht="17.399999999999999" x14ac:dyDescent="0.3">
      <c r="B3182" s="2" t="s">
        <v>13</v>
      </c>
      <c r="C3182" s="2">
        <v>562.04999999999995</v>
      </c>
    </row>
    <row r="3183" spans="2:3" ht="17.399999999999999" x14ac:dyDescent="0.3">
      <c r="B3183" s="2" t="s">
        <v>13</v>
      </c>
      <c r="C3183" s="2">
        <v>288.06</v>
      </c>
    </row>
    <row r="3184" spans="2:3" ht="17.399999999999999" x14ac:dyDescent="0.3">
      <c r="B3184" s="2" t="s">
        <v>13</v>
      </c>
      <c r="C3184" s="2">
        <v>553.39</v>
      </c>
    </row>
    <row r="3185" spans="2:3" ht="17.399999999999999" x14ac:dyDescent="0.3">
      <c r="B3185" s="2" t="s">
        <v>13</v>
      </c>
      <c r="C3185" s="2">
        <v>32.69</v>
      </c>
    </row>
    <row r="3186" spans="2:3" ht="17.399999999999999" x14ac:dyDescent="0.3">
      <c r="B3186" s="2" t="s">
        <v>13</v>
      </c>
      <c r="C3186" s="2">
        <v>986.52</v>
      </c>
    </row>
    <row r="3187" spans="2:3" ht="17.399999999999999" x14ac:dyDescent="0.3">
      <c r="B3187" s="2" t="s">
        <v>13</v>
      </c>
      <c r="C3187" s="2">
        <v>198.24</v>
      </c>
    </row>
    <row r="3188" spans="2:3" ht="17.399999999999999" x14ac:dyDescent="0.3">
      <c r="B3188" s="2" t="s">
        <v>13</v>
      </c>
      <c r="C3188" s="2">
        <v>771.19</v>
      </c>
    </row>
    <row r="3189" spans="2:3" ht="17.399999999999999" x14ac:dyDescent="0.3">
      <c r="B3189" s="2" t="s">
        <v>13</v>
      </c>
      <c r="C3189" s="2">
        <v>241.58</v>
      </c>
    </row>
    <row r="3190" spans="2:3" ht="17.399999999999999" x14ac:dyDescent="0.3">
      <c r="B3190" s="2" t="s">
        <v>13</v>
      </c>
      <c r="C3190" s="2">
        <v>406.43</v>
      </c>
    </row>
    <row r="3191" spans="2:3" ht="17.399999999999999" x14ac:dyDescent="0.3">
      <c r="B3191" s="2" t="s">
        <v>13</v>
      </c>
      <c r="C3191" s="2">
        <v>1021.08</v>
      </c>
    </row>
    <row r="3192" spans="2:3" ht="17.399999999999999" x14ac:dyDescent="0.3">
      <c r="B3192" s="2" t="s">
        <v>13</v>
      </c>
      <c r="C3192" s="2">
        <v>216.21</v>
      </c>
    </row>
    <row r="3193" spans="2:3" ht="17.399999999999999" x14ac:dyDescent="0.3">
      <c r="B3193" s="2" t="s">
        <v>13</v>
      </c>
      <c r="C3193" s="2">
        <v>418.97</v>
      </c>
    </row>
    <row r="3194" spans="2:3" ht="17.399999999999999" x14ac:dyDescent="0.3">
      <c r="B3194" s="2" t="s">
        <v>13</v>
      </c>
      <c r="C3194" s="2">
        <v>160.94999999999999</v>
      </c>
    </row>
    <row r="3195" spans="2:3" ht="17.399999999999999" x14ac:dyDescent="0.3">
      <c r="B3195" s="2" t="s">
        <v>13</v>
      </c>
      <c r="C3195" s="2">
        <v>523.97</v>
      </c>
    </row>
    <row r="3196" spans="2:3" ht="17.399999999999999" x14ac:dyDescent="0.3">
      <c r="B3196" s="2" t="s">
        <v>13</v>
      </c>
      <c r="C3196" s="2">
        <v>447.78</v>
      </c>
    </row>
    <row r="3197" spans="2:3" ht="17.399999999999999" x14ac:dyDescent="0.3">
      <c r="B3197" s="2" t="s">
        <v>13</v>
      </c>
      <c r="C3197" s="2">
        <v>161.81</v>
      </c>
    </row>
    <row r="3198" spans="2:3" ht="17.399999999999999" x14ac:dyDescent="0.3">
      <c r="B3198" s="2" t="s">
        <v>13</v>
      </c>
      <c r="C3198" s="2">
        <v>772</v>
      </c>
    </row>
    <row r="3199" spans="2:3" ht="17.399999999999999" x14ac:dyDescent="0.3">
      <c r="B3199" s="2" t="s">
        <v>13</v>
      </c>
      <c r="C3199" s="2">
        <v>1254</v>
      </c>
    </row>
    <row r="3200" spans="2:3" ht="17.399999999999999" x14ac:dyDescent="0.3">
      <c r="B3200" s="2" t="s">
        <v>13</v>
      </c>
      <c r="C3200" s="2">
        <v>773.55</v>
      </c>
    </row>
    <row r="3201" spans="2:3" ht="17.399999999999999" x14ac:dyDescent="0.3">
      <c r="B3201" s="2" t="s">
        <v>13</v>
      </c>
      <c r="C3201" s="2">
        <v>906.61</v>
      </c>
    </row>
    <row r="3202" spans="2:3" ht="17.399999999999999" x14ac:dyDescent="0.3">
      <c r="B3202" s="2" t="s">
        <v>13</v>
      </c>
      <c r="C3202" s="2">
        <v>791.16</v>
      </c>
    </row>
    <row r="3203" spans="2:3" ht="17.399999999999999" x14ac:dyDescent="0.3">
      <c r="B3203" s="2" t="s">
        <v>13</v>
      </c>
      <c r="C3203" s="2">
        <v>1029.6300000000001</v>
      </c>
    </row>
    <row r="3204" spans="2:3" ht="17.399999999999999" x14ac:dyDescent="0.3">
      <c r="B3204" s="2" t="s">
        <v>13</v>
      </c>
      <c r="C3204" s="2">
        <v>377.85</v>
      </c>
    </row>
    <row r="3205" spans="2:3" ht="17.399999999999999" x14ac:dyDescent="0.3">
      <c r="B3205" s="2" t="s">
        <v>13</v>
      </c>
      <c r="C3205" s="2">
        <v>1035.92</v>
      </c>
    </row>
    <row r="3206" spans="2:3" ht="17.399999999999999" x14ac:dyDescent="0.3">
      <c r="B3206" s="2" t="s">
        <v>13</v>
      </c>
      <c r="C3206" s="2">
        <v>365.41</v>
      </c>
    </row>
    <row r="3207" spans="2:3" ht="17.399999999999999" x14ac:dyDescent="0.3">
      <c r="B3207" s="2" t="s">
        <v>13</v>
      </c>
      <c r="C3207" s="2">
        <v>57.57</v>
      </c>
    </row>
    <row r="3208" spans="2:3" ht="17.399999999999999" x14ac:dyDescent="0.3">
      <c r="B3208" s="2" t="s">
        <v>13</v>
      </c>
      <c r="C3208" s="2">
        <v>334.54</v>
      </c>
    </row>
    <row r="3209" spans="2:3" ht="17.399999999999999" x14ac:dyDescent="0.3">
      <c r="B3209" s="2" t="s">
        <v>13</v>
      </c>
      <c r="C3209" s="2">
        <v>291.82</v>
      </c>
    </row>
    <row r="3210" spans="2:3" ht="17.399999999999999" x14ac:dyDescent="0.3">
      <c r="B3210" s="2" t="s">
        <v>13</v>
      </c>
      <c r="C3210" s="2">
        <v>434.54</v>
      </c>
    </row>
    <row r="3211" spans="2:3" ht="17.399999999999999" x14ac:dyDescent="0.3">
      <c r="B3211" s="2" t="s">
        <v>13</v>
      </c>
      <c r="C3211" s="2">
        <v>1064.6600000000001</v>
      </c>
    </row>
    <row r="3212" spans="2:3" ht="17.399999999999999" x14ac:dyDescent="0.3">
      <c r="B3212" s="2" t="s">
        <v>13</v>
      </c>
      <c r="C3212" s="2">
        <v>280.67</v>
      </c>
    </row>
    <row r="3213" spans="2:3" ht="17.399999999999999" x14ac:dyDescent="0.3">
      <c r="B3213" s="2" t="s">
        <v>13</v>
      </c>
      <c r="C3213" s="2">
        <v>604.75</v>
      </c>
    </row>
    <row r="3214" spans="2:3" ht="17.399999999999999" x14ac:dyDescent="0.3">
      <c r="B3214" s="2" t="s">
        <v>13</v>
      </c>
      <c r="C3214" s="2">
        <v>474.77</v>
      </c>
    </row>
    <row r="3215" spans="2:3" ht="17.399999999999999" x14ac:dyDescent="0.3">
      <c r="B3215" s="2" t="s">
        <v>13</v>
      </c>
      <c r="C3215" s="2">
        <v>119.6</v>
      </c>
    </row>
    <row r="3216" spans="2:3" ht="17.399999999999999" x14ac:dyDescent="0.3">
      <c r="B3216" s="2" t="s">
        <v>13</v>
      </c>
      <c r="C3216" s="2">
        <v>205.96</v>
      </c>
    </row>
    <row r="3217" spans="2:3" ht="17.399999999999999" x14ac:dyDescent="0.3">
      <c r="B3217" s="2" t="s">
        <v>13</v>
      </c>
      <c r="C3217" s="2">
        <v>851.78</v>
      </c>
    </row>
    <row r="3218" spans="2:3" ht="17.399999999999999" x14ac:dyDescent="0.3">
      <c r="B3218" s="2" t="s">
        <v>13</v>
      </c>
      <c r="C3218" s="2">
        <v>982.88</v>
      </c>
    </row>
    <row r="3219" spans="2:3" ht="17.399999999999999" x14ac:dyDescent="0.3">
      <c r="B3219" s="2" t="s">
        <v>13</v>
      </c>
      <c r="C3219" s="2">
        <v>260.72000000000003</v>
      </c>
    </row>
    <row r="3220" spans="2:3" ht="17.399999999999999" x14ac:dyDescent="0.3">
      <c r="B3220" s="2" t="s">
        <v>13</v>
      </c>
      <c r="C3220" s="2">
        <v>1384.21</v>
      </c>
    </row>
    <row r="3221" spans="2:3" ht="17.399999999999999" x14ac:dyDescent="0.3">
      <c r="B3221" s="2" t="s">
        <v>13</v>
      </c>
      <c r="C3221" s="2">
        <v>120.73</v>
      </c>
    </row>
    <row r="3222" spans="2:3" ht="17.399999999999999" x14ac:dyDescent="0.3">
      <c r="B3222" s="2" t="s">
        <v>13</v>
      </c>
      <c r="C3222" s="2">
        <v>289.55</v>
      </c>
    </row>
    <row r="3223" spans="2:3" ht="17.399999999999999" x14ac:dyDescent="0.3">
      <c r="B3223" s="2" t="s">
        <v>13</v>
      </c>
      <c r="C3223" s="2">
        <v>630.82000000000005</v>
      </c>
    </row>
    <row r="3224" spans="2:3" ht="17.399999999999999" x14ac:dyDescent="0.3">
      <c r="B3224" s="2" t="s">
        <v>13</v>
      </c>
      <c r="C3224" s="2">
        <v>287.57</v>
      </c>
    </row>
    <row r="3225" spans="2:3" ht="17.399999999999999" x14ac:dyDescent="0.3">
      <c r="B3225" s="2" t="s">
        <v>13</v>
      </c>
      <c r="C3225" s="2">
        <v>169.65</v>
      </c>
    </row>
    <row r="3226" spans="2:3" ht="17.399999999999999" x14ac:dyDescent="0.3">
      <c r="B3226" s="2" t="s">
        <v>13</v>
      </c>
      <c r="C3226" s="2">
        <v>176.33</v>
      </c>
    </row>
    <row r="3227" spans="2:3" ht="17.399999999999999" x14ac:dyDescent="0.3">
      <c r="B3227" s="2" t="s">
        <v>13</v>
      </c>
      <c r="C3227" s="2">
        <v>18.62</v>
      </c>
    </row>
    <row r="3228" spans="2:3" ht="17.399999999999999" x14ac:dyDescent="0.3">
      <c r="B3228" s="2" t="s">
        <v>13</v>
      </c>
      <c r="C3228" s="2">
        <v>187.3</v>
      </c>
    </row>
    <row r="3229" spans="2:3" ht="17.399999999999999" x14ac:dyDescent="0.3">
      <c r="B3229" s="2" t="s">
        <v>13</v>
      </c>
      <c r="C3229" s="2">
        <v>293.06</v>
      </c>
    </row>
    <row r="3230" spans="2:3" ht="17.399999999999999" x14ac:dyDescent="0.3">
      <c r="B3230" s="2" t="s">
        <v>13</v>
      </c>
      <c r="C3230" s="2">
        <v>224.54</v>
      </c>
    </row>
    <row r="3231" spans="2:3" ht="17.399999999999999" x14ac:dyDescent="0.3">
      <c r="B3231" s="2" t="s">
        <v>13</v>
      </c>
      <c r="C3231" s="2">
        <v>484.66</v>
      </c>
    </row>
    <row r="3232" spans="2:3" ht="17.399999999999999" x14ac:dyDescent="0.3">
      <c r="B3232" s="2" t="s">
        <v>13</v>
      </c>
      <c r="C3232" s="2">
        <v>436.17</v>
      </c>
    </row>
    <row r="3233" spans="2:3" ht="17.399999999999999" x14ac:dyDescent="0.3">
      <c r="B3233" s="2" t="s">
        <v>13</v>
      </c>
      <c r="C3233" s="2">
        <v>272.95</v>
      </c>
    </row>
    <row r="3234" spans="2:3" ht="17.399999999999999" x14ac:dyDescent="0.3">
      <c r="B3234" s="2" t="s">
        <v>13</v>
      </c>
      <c r="C3234" s="2">
        <v>313.74</v>
      </c>
    </row>
    <row r="3235" spans="2:3" ht="17.399999999999999" x14ac:dyDescent="0.3">
      <c r="B3235" s="2" t="s">
        <v>13</v>
      </c>
      <c r="C3235" s="2">
        <v>438.68</v>
      </c>
    </row>
    <row r="3236" spans="2:3" ht="17.399999999999999" x14ac:dyDescent="0.3">
      <c r="B3236" s="2" t="s">
        <v>13</v>
      </c>
      <c r="C3236" s="2">
        <v>1330.37</v>
      </c>
    </row>
    <row r="3237" spans="2:3" ht="17.399999999999999" x14ac:dyDescent="0.3">
      <c r="B3237" s="2" t="s">
        <v>13</v>
      </c>
      <c r="C3237" s="2">
        <v>152.72</v>
      </c>
    </row>
    <row r="3238" spans="2:3" ht="17.399999999999999" x14ac:dyDescent="0.3">
      <c r="B3238" s="2" t="s">
        <v>13</v>
      </c>
      <c r="C3238" s="2">
        <v>182.26</v>
      </c>
    </row>
    <row r="3239" spans="2:3" ht="17.399999999999999" x14ac:dyDescent="0.3">
      <c r="B3239" s="2" t="s">
        <v>13</v>
      </c>
      <c r="C3239" s="2">
        <v>400.79</v>
      </c>
    </row>
    <row r="3240" spans="2:3" ht="17.399999999999999" x14ac:dyDescent="0.3">
      <c r="B3240" s="2" t="s">
        <v>13</v>
      </c>
      <c r="C3240" s="2">
        <v>398.31</v>
      </c>
    </row>
    <row r="3241" spans="2:3" ht="17.399999999999999" x14ac:dyDescent="0.3">
      <c r="B3241" s="2" t="s">
        <v>13</v>
      </c>
      <c r="C3241" s="2">
        <v>299.85000000000002</v>
      </c>
    </row>
    <row r="3242" spans="2:3" ht="17.399999999999999" x14ac:dyDescent="0.3">
      <c r="B3242" s="2" t="s">
        <v>13</v>
      </c>
      <c r="C3242" s="2">
        <v>98.47</v>
      </c>
    </row>
    <row r="3243" spans="2:3" ht="17.399999999999999" x14ac:dyDescent="0.3">
      <c r="B3243" s="2" t="s">
        <v>13</v>
      </c>
      <c r="C3243" s="2">
        <v>1363.84</v>
      </c>
    </row>
    <row r="3244" spans="2:3" ht="17.399999999999999" x14ac:dyDescent="0.3">
      <c r="B3244" s="2" t="s">
        <v>13</v>
      </c>
      <c r="C3244" s="2">
        <v>652.02</v>
      </c>
    </row>
    <row r="3245" spans="2:3" ht="17.399999999999999" x14ac:dyDescent="0.3">
      <c r="B3245" s="2" t="s">
        <v>13</v>
      </c>
      <c r="C3245" s="2">
        <v>194.08</v>
      </c>
    </row>
    <row r="3246" spans="2:3" ht="17.399999999999999" x14ac:dyDescent="0.3">
      <c r="B3246" s="2" t="s">
        <v>13</v>
      </c>
      <c r="C3246" s="2">
        <v>117.11</v>
      </c>
    </row>
    <row r="3247" spans="2:3" ht="17.399999999999999" x14ac:dyDescent="0.3">
      <c r="B3247" s="2" t="s">
        <v>13</v>
      </c>
      <c r="C3247" s="2">
        <v>161.4</v>
      </c>
    </row>
    <row r="3248" spans="2:3" ht="17.399999999999999" x14ac:dyDescent="0.3">
      <c r="B3248" s="2" t="s">
        <v>13</v>
      </c>
      <c r="C3248" s="2">
        <v>1180.4000000000001</v>
      </c>
    </row>
    <row r="3249" spans="2:3" ht="17.399999999999999" x14ac:dyDescent="0.3">
      <c r="B3249" s="2" t="s">
        <v>13</v>
      </c>
      <c r="C3249" s="2">
        <v>605.49</v>
      </c>
    </row>
    <row r="3250" spans="2:3" ht="17.399999999999999" x14ac:dyDescent="0.3">
      <c r="B3250" s="2" t="s">
        <v>13</v>
      </c>
      <c r="C3250" s="2">
        <v>403.05</v>
      </c>
    </row>
    <row r="3251" spans="2:3" ht="17.399999999999999" x14ac:dyDescent="0.3">
      <c r="B3251" s="2" t="s">
        <v>13</v>
      </c>
      <c r="C3251" s="2">
        <v>950.96</v>
      </c>
    </row>
    <row r="3252" spans="2:3" ht="17.399999999999999" x14ac:dyDescent="0.3">
      <c r="B3252" s="2" t="s">
        <v>13</v>
      </c>
      <c r="C3252" s="2">
        <v>715.66</v>
      </c>
    </row>
    <row r="3253" spans="2:3" ht="17.399999999999999" x14ac:dyDescent="0.3">
      <c r="B3253" s="2" t="s">
        <v>13</v>
      </c>
      <c r="C3253" s="2">
        <v>631.13</v>
      </c>
    </row>
    <row r="3254" spans="2:3" ht="17.399999999999999" x14ac:dyDescent="0.3">
      <c r="B3254" s="2" t="s">
        <v>13</v>
      </c>
      <c r="C3254" s="2">
        <v>863.33</v>
      </c>
    </row>
    <row r="3255" spans="2:3" ht="17.399999999999999" x14ac:dyDescent="0.3">
      <c r="B3255" s="2" t="s">
        <v>13</v>
      </c>
      <c r="C3255" s="2">
        <v>1181.2</v>
      </c>
    </row>
    <row r="3256" spans="2:3" ht="17.399999999999999" x14ac:dyDescent="0.3">
      <c r="B3256" s="2" t="s">
        <v>13</v>
      </c>
      <c r="C3256" s="2">
        <v>52.41</v>
      </c>
    </row>
    <row r="3257" spans="2:3" ht="17.399999999999999" x14ac:dyDescent="0.3">
      <c r="B3257" s="2" t="s">
        <v>13</v>
      </c>
      <c r="C3257" s="2">
        <v>142.61000000000001</v>
      </c>
    </row>
    <row r="3258" spans="2:3" ht="17.399999999999999" x14ac:dyDescent="0.3">
      <c r="B3258" s="2" t="s">
        <v>13</v>
      </c>
      <c r="C3258" s="2">
        <v>231.61</v>
      </c>
    </row>
    <row r="3259" spans="2:3" ht="17.399999999999999" x14ac:dyDescent="0.3">
      <c r="B3259" s="2" t="s">
        <v>13</v>
      </c>
      <c r="C3259" s="2">
        <v>250.82</v>
      </c>
    </row>
    <row r="3260" spans="2:3" ht="17.399999999999999" x14ac:dyDescent="0.3">
      <c r="B3260" s="2" t="s">
        <v>13</v>
      </c>
      <c r="C3260" s="2">
        <v>250.73</v>
      </c>
    </row>
    <row r="3261" spans="2:3" ht="17.399999999999999" x14ac:dyDescent="0.3">
      <c r="B3261" s="2" t="s">
        <v>13</v>
      </c>
      <c r="C3261" s="2">
        <v>741.08</v>
      </c>
    </row>
    <row r="3262" spans="2:3" ht="17.399999999999999" x14ac:dyDescent="0.3">
      <c r="B3262" s="2" t="s">
        <v>13</v>
      </c>
      <c r="C3262" s="2">
        <v>751.66</v>
      </c>
    </row>
    <row r="3263" spans="2:3" ht="17.399999999999999" x14ac:dyDescent="0.3">
      <c r="B3263" s="2" t="s">
        <v>13</v>
      </c>
      <c r="C3263" s="2">
        <v>437.95</v>
      </c>
    </row>
    <row r="3264" spans="2:3" ht="17.399999999999999" x14ac:dyDescent="0.3">
      <c r="B3264" s="2" t="s">
        <v>13</v>
      </c>
      <c r="C3264" s="2">
        <v>869.7</v>
      </c>
    </row>
    <row r="3265" spans="2:3" ht="17.399999999999999" x14ac:dyDescent="0.3">
      <c r="B3265" s="2" t="s">
        <v>13</v>
      </c>
      <c r="C3265" s="2">
        <v>1181.18</v>
      </c>
    </row>
    <row r="3266" spans="2:3" ht="17.399999999999999" x14ac:dyDescent="0.3">
      <c r="B3266" s="2" t="s">
        <v>13</v>
      </c>
      <c r="C3266" s="2">
        <v>164.22</v>
      </c>
    </row>
    <row r="3267" spans="2:3" ht="17.399999999999999" x14ac:dyDescent="0.3">
      <c r="B3267" s="2" t="s">
        <v>13</v>
      </c>
      <c r="C3267" s="2">
        <v>156.47</v>
      </c>
    </row>
    <row r="3268" spans="2:3" ht="17.399999999999999" x14ac:dyDescent="0.3">
      <c r="B3268" s="2" t="s">
        <v>13</v>
      </c>
      <c r="C3268" s="2">
        <v>1170.9000000000001</v>
      </c>
    </row>
    <row r="3269" spans="2:3" ht="17.399999999999999" x14ac:dyDescent="0.3">
      <c r="B3269" s="2" t="s">
        <v>13</v>
      </c>
      <c r="C3269" s="2">
        <v>241.71</v>
      </c>
    </row>
    <row r="3270" spans="2:3" ht="17.399999999999999" x14ac:dyDescent="0.3">
      <c r="B3270" s="2" t="s">
        <v>13</v>
      </c>
      <c r="C3270" s="2">
        <v>668.62</v>
      </c>
    </row>
    <row r="3271" spans="2:3" ht="17.399999999999999" x14ac:dyDescent="0.3">
      <c r="B3271" s="2" t="s">
        <v>13</v>
      </c>
      <c r="C3271" s="2">
        <v>118.35</v>
      </c>
    </row>
    <row r="3272" spans="2:3" ht="17.399999999999999" x14ac:dyDescent="0.3">
      <c r="B3272" s="2" t="s">
        <v>13</v>
      </c>
      <c r="C3272" s="2">
        <v>161.75</v>
      </c>
    </row>
    <row r="3273" spans="2:3" ht="17.399999999999999" x14ac:dyDescent="0.3">
      <c r="B3273" s="2" t="s">
        <v>13</v>
      </c>
      <c r="C3273" s="2">
        <v>1228.1400000000001</v>
      </c>
    </row>
    <row r="3274" spans="2:3" ht="17.399999999999999" x14ac:dyDescent="0.3">
      <c r="B3274" s="2" t="s">
        <v>13</v>
      </c>
      <c r="C3274" s="2">
        <v>441.36</v>
      </c>
    </row>
    <row r="3275" spans="2:3" ht="17.399999999999999" x14ac:dyDescent="0.3">
      <c r="B3275" s="2" t="s">
        <v>13</v>
      </c>
      <c r="C3275" s="2">
        <v>246.33</v>
      </c>
    </row>
    <row r="3276" spans="2:3" ht="17.399999999999999" x14ac:dyDescent="0.3">
      <c r="B3276" s="2" t="s">
        <v>13</v>
      </c>
      <c r="C3276" s="2">
        <v>183.17</v>
      </c>
    </row>
    <row r="3277" spans="2:3" ht="17.399999999999999" x14ac:dyDescent="0.3">
      <c r="B3277" s="2" t="s">
        <v>13</v>
      </c>
      <c r="C3277" s="2">
        <v>333.38</v>
      </c>
    </row>
    <row r="3278" spans="2:3" ht="17.399999999999999" x14ac:dyDescent="0.3">
      <c r="B3278" s="2" t="s">
        <v>13</v>
      </c>
      <c r="C3278" s="2">
        <v>1112.8</v>
      </c>
    </row>
    <row r="3279" spans="2:3" ht="17.399999999999999" x14ac:dyDescent="0.3">
      <c r="B3279" s="2" t="s">
        <v>13</v>
      </c>
      <c r="C3279" s="2">
        <v>743.36</v>
      </c>
    </row>
    <row r="3280" spans="2:3" ht="17.399999999999999" x14ac:dyDescent="0.3">
      <c r="B3280" s="2" t="s">
        <v>13</v>
      </c>
      <c r="C3280" s="2">
        <v>247.99</v>
      </c>
    </row>
    <row r="3281" spans="2:3" ht="17.399999999999999" x14ac:dyDescent="0.3">
      <c r="B3281" s="2" t="s">
        <v>13</v>
      </c>
      <c r="C3281" s="2">
        <v>710.72</v>
      </c>
    </row>
    <row r="3282" spans="2:3" ht="17.399999999999999" x14ac:dyDescent="0.3">
      <c r="B3282" s="2" t="s">
        <v>13</v>
      </c>
      <c r="C3282" s="2">
        <v>204.01</v>
      </c>
    </row>
    <row r="3283" spans="2:3" ht="17.399999999999999" x14ac:dyDescent="0.3">
      <c r="B3283" s="2" t="s">
        <v>13</v>
      </c>
      <c r="C3283" s="2">
        <v>163.59</v>
      </c>
    </row>
    <row r="3284" spans="2:3" ht="17.399999999999999" x14ac:dyDescent="0.3">
      <c r="B3284" s="2" t="s">
        <v>13</v>
      </c>
      <c r="C3284" s="2">
        <v>305.58999999999997</v>
      </c>
    </row>
    <row r="3285" spans="2:3" ht="17.399999999999999" x14ac:dyDescent="0.3">
      <c r="B3285" s="2" t="s">
        <v>13</v>
      </c>
      <c r="C3285" s="2">
        <v>16.82</v>
      </c>
    </row>
    <row r="3286" spans="2:3" ht="17.399999999999999" x14ac:dyDescent="0.3">
      <c r="B3286" s="2" t="s">
        <v>13</v>
      </c>
      <c r="C3286" s="2">
        <v>118.58</v>
      </c>
    </row>
    <row r="3287" spans="2:3" ht="17.399999999999999" x14ac:dyDescent="0.3">
      <c r="B3287" s="2" t="s">
        <v>13</v>
      </c>
      <c r="C3287" s="2">
        <v>472.57</v>
      </c>
    </row>
    <row r="3288" spans="2:3" ht="17.399999999999999" x14ac:dyDescent="0.3">
      <c r="B3288" s="2" t="s">
        <v>13</v>
      </c>
      <c r="C3288" s="2">
        <v>48.42</v>
      </c>
    </row>
    <row r="3289" spans="2:3" ht="17.399999999999999" x14ac:dyDescent="0.3">
      <c r="B3289" s="2" t="s">
        <v>13</v>
      </c>
      <c r="C3289" s="2">
        <v>281.58</v>
      </c>
    </row>
    <row r="3290" spans="2:3" ht="17.399999999999999" x14ac:dyDescent="0.3">
      <c r="B3290" s="2" t="s">
        <v>13</v>
      </c>
      <c r="C3290" s="2">
        <v>643.53</v>
      </c>
    </row>
    <row r="3291" spans="2:3" ht="17.399999999999999" x14ac:dyDescent="0.3">
      <c r="B3291" s="2" t="s">
        <v>13</v>
      </c>
      <c r="C3291" s="2">
        <v>26.86</v>
      </c>
    </row>
    <row r="3292" spans="2:3" ht="17.399999999999999" x14ac:dyDescent="0.3">
      <c r="B3292" s="2" t="s">
        <v>13</v>
      </c>
      <c r="C3292" s="2">
        <v>62.82</v>
      </c>
    </row>
    <row r="3293" spans="2:3" ht="17.399999999999999" x14ac:dyDescent="0.3">
      <c r="B3293" s="2" t="s">
        <v>13</v>
      </c>
      <c r="C3293" s="2">
        <v>414.73</v>
      </c>
    </row>
    <row r="3294" spans="2:3" ht="17.399999999999999" x14ac:dyDescent="0.3">
      <c r="B3294" s="2" t="s">
        <v>13</v>
      </c>
      <c r="C3294" s="2">
        <v>42.25</v>
      </c>
    </row>
    <row r="3295" spans="2:3" ht="17.399999999999999" x14ac:dyDescent="0.3">
      <c r="B3295" s="2" t="s">
        <v>13</v>
      </c>
      <c r="C3295" s="2">
        <v>99.59</v>
      </c>
    </row>
    <row r="3296" spans="2:3" ht="17.399999999999999" x14ac:dyDescent="0.3">
      <c r="B3296" s="2" t="s">
        <v>13</v>
      </c>
      <c r="C3296" s="2">
        <v>715.42</v>
      </c>
    </row>
    <row r="3297" spans="2:3" ht="17.399999999999999" x14ac:dyDescent="0.3">
      <c r="B3297" s="2" t="s">
        <v>13</v>
      </c>
      <c r="C3297" s="2">
        <v>171.57</v>
      </c>
    </row>
    <row r="3298" spans="2:3" ht="17.399999999999999" x14ac:dyDescent="0.3">
      <c r="B3298" s="2" t="s">
        <v>13</v>
      </c>
      <c r="C3298" s="2">
        <v>38.79</v>
      </c>
    </row>
    <row r="3299" spans="2:3" ht="17.399999999999999" x14ac:dyDescent="0.3">
      <c r="B3299" s="2" t="s">
        <v>13</v>
      </c>
      <c r="C3299" s="2">
        <v>457.04</v>
      </c>
    </row>
    <row r="3300" spans="2:3" ht="17.399999999999999" x14ac:dyDescent="0.3">
      <c r="B3300" s="2" t="s">
        <v>13</v>
      </c>
      <c r="C3300" s="2">
        <v>316.67</v>
      </c>
    </row>
    <row r="3301" spans="2:3" ht="17.399999999999999" x14ac:dyDescent="0.3">
      <c r="B3301" s="2" t="s">
        <v>13</v>
      </c>
      <c r="C3301" s="2">
        <v>216.16</v>
      </c>
    </row>
    <row r="3302" spans="2:3" ht="17.399999999999999" x14ac:dyDescent="0.3">
      <c r="B3302" s="2" t="s">
        <v>13</v>
      </c>
      <c r="C3302" s="2">
        <v>718.75</v>
      </c>
    </row>
    <row r="3303" spans="2:3" ht="17.399999999999999" x14ac:dyDescent="0.3">
      <c r="B3303" s="2" t="s">
        <v>13</v>
      </c>
      <c r="C3303" s="2">
        <v>401.99</v>
      </c>
    </row>
    <row r="3304" spans="2:3" ht="17.399999999999999" x14ac:dyDescent="0.3">
      <c r="B3304" s="2" t="s">
        <v>13</v>
      </c>
      <c r="C3304" s="2">
        <v>335.61</v>
      </c>
    </row>
    <row r="3305" spans="2:3" ht="17.399999999999999" x14ac:dyDescent="0.3">
      <c r="B3305" s="2" t="s">
        <v>13</v>
      </c>
      <c r="C3305" s="2">
        <v>759.06</v>
      </c>
    </row>
    <row r="3306" spans="2:3" ht="17.399999999999999" x14ac:dyDescent="0.3">
      <c r="B3306" s="2" t="s">
        <v>13</v>
      </c>
      <c r="C3306" s="2">
        <v>258.60000000000002</v>
      </c>
    </row>
    <row r="3307" spans="2:3" ht="17.399999999999999" x14ac:dyDescent="0.3">
      <c r="B3307" s="2" t="s">
        <v>13</v>
      </c>
      <c r="C3307" s="2">
        <v>449.27</v>
      </c>
    </row>
    <row r="3308" spans="2:3" ht="17.399999999999999" x14ac:dyDescent="0.3">
      <c r="B3308" s="2" t="s">
        <v>13</v>
      </c>
      <c r="C3308" s="2">
        <v>106.71</v>
      </c>
    </row>
    <row r="3309" spans="2:3" ht="17.399999999999999" x14ac:dyDescent="0.3">
      <c r="B3309" s="2" t="s">
        <v>13</v>
      </c>
      <c r="C3309" s="2">
        <v>731.64</v>
      </c>
    </row>
    <row r="3310" spans="2:3" ht="17.399999999999999" x14ac:dyDescent="0.3">
      <c r="B3310" s="2" t="s">
        <v>13</v>
      </c>
      <c r="C3310" s="2">
        <v>124.75</v>
      </c>
    </row>
    <row r="3311" spans="2:3" ht="17.399999999999999" x14ac:dyDescent="0.3">
      <c r="B3311" s="2" t="s">
        <v>13</v>
      </c>
      <c r="C3311" s="2">
        <v>187.2</v>
      </c>
    </row>
    <row r="3312" spans="2:3" ht="17.399999999999999" x14ac:dyDescent="0.3">
      <c r="B3312" s="2" t="s">
        <v>13</v>
      </c>
      <c r="C3312" s="2">
        <v>18.07</v>
      </c>
    </row>
    <row r="3313" spans="2:3" ht="17.399999999999999" x14ac:dyDescent="0.3">
      <c r="B3313" s="2" t="s">
        <v>13</v>
      </c>
      <c r="C3313" s="2">
        <v>179.36</v>
      </c>
    </row>
    <row r="3314" spans="2:3" ht="17.399999999999999" x14ac:dyDescent="0.3">
      <c r="B3314" s="2" t="s">
        <v>13</v>
      </c>
      <c r="C3314" s="2">
        <v>374.6</v>
      </c>
    </row>
    <row r="3315" spans="2:3" ht="17.399999999999999" x14ac:dyDescent="0.3">
      <c r="B3315" s="2" t="s">
        <v>13</v>
      </c>
      <c r="C3315" s="2">
        <v>139.81</v>
      </c>
    </row>
    <row r="3316" spans="2:3" ht="17.399999999999999" x14ac:dyDescent="0.3">
      <c r="B3316" s="2" t="s">
        <v>13</v>
      </c>
      <c r="C3316" s="2">
        <v>131.65</v>
      </c>
    </row>
    <row r="3317" spans="2:3" ht="17.399999999999999" x14ac:dyDescent="0.3">
      <c r="B3317" s="2" t="s">
        <v>13</v>
      </c>
      <c r="C3317" s="2">
        <v>1059.02</v>
      </c>
    </row>
    <row r="3318" spans="2:3" ht="17.399999999999999" x14ac:dyDescent="0.3">
      <c r="B3318" s="2" t="s">
        <v>13</v>
      </c>
      <c r="C3318" s="2">
        <v>139.56</v>
      </c>
    </row>
    <row r="3319" spans="2:3" ht="17.399999999999999" x14ac:dyDescent="0.3">
      <c r="B3319" s="2" t="s">
        <v>13</v>
      </c>
      <c r="C3319" s="2">
        <v>181.64</v>
      </c>
    </row>
    <row r="3320" spans="2:3" ht="17.399999999999999" x14ac:dyDescent="0.3">
      <c r="B3320" s="2" t="s">
        <v>13</v>
      </c>
      <c r="C3320" s="2">
        <v>654.19000000000005</v>
      </c>
    </row>
    <row r="3321" spans="2:3" ht="17.399999999999999" x14ac:dyDescent="0.3">
      <c r="B3321" s="2" t="s">
        <v>13</v>
      </c>
      <c r="C3321" s="2">
        <v>362.5</v>
      </c>
    </row>
    <row r="3322" spans="2:3" ht="17.399999999999999" x14ac:dyDescent="0.3">
      <c r="B3322" s="2" t="s">
        <v>13</v>
      </c>
      <c r="C3322" s="2">
        <v>284.27</v>
      </c>
    </row>
    <row r="3323" spans="2:3" ht="17.399999999999999" x14ac:dyDescent="0.3">
      <c r="B3323" s="2" t="s">
        <v>13</v>
      </c>
      <c r="C3323" s="2">
        <v>312.72000000000003</v>
      </c>
    </row>
    <row r="3324" spans="2:3" ht="17.399999999999999" x14ac:dyDescent="0.3">
      <c r="B3324" s="2" t="s">
        <v>13</v>
      </c>
      <c r="C3324" s="2">
        <v>30.1</v>
      </c>
    </row>
    <row r="3325" spans="2:3" ht="17.399999999999999" x14ac:dyDescent="0.3">
      <c r="B3325" s="2" t="s">
        <v>13</v>
      </c>
      <c r="C3325" s="2">
        <v>402.88</v>
      </c>
    </row>
    <row r="3326" spans="2:3" ht="17.399999999999999" x14ac:dyDescent="0.3">
      <c r="B3326" s="2" t="s">
        <v>13</v>
      </c>
      <c r="C3326" s="2">
        <v>853.55</v>
      </c>
    </row>
    <row r="3327" spans="2:3" ht="17.399999999999999" x14ac:dyDescent="0.3">
      <c r="B3327" s="2" t="s">
        <v>13</v>
      </c>
      <c r="C3327" s="2">
        <v>1244.3599999999999</v>
      </c>
    </row>
    <row r="3328" spans="2:3" ht="17.399999999999999" x14ac:dyDescent="0.3">
      <c r="B3328" s="2" t="s">
        <v>13</v>
      </c>
      <c r="C3328" s="2">
        <v>41.17</v>
      </c>
    </row>
    <row r="3329" spans="2:3" ht="17.399999999999999" x14ac:dyDescent="0.3">
      <c r="B3329" s="2" t="s">
        <v>13</v>
      </c>
      <c r="C3329" s="2">
        <v>959.7</v>
      </c>
    </row>
    <row r="3330" spans="2:3" ht="17.399999999999999" x14ac:dyDescent="0.3">
      <c r="B3330" s="2" t="s">
        <v>13</v>
      </c>
      <c r="C3330" s="2">
        <v>197.6</v>
      </c>
    </row>
    <row r="3331" spans="2:3" ht="17.399999999999999" x14ac:dyDescent="0.3">
      <c r="B3331" s="2" t="s">
        <v>13</v>
      </c>
      <c r="C3331" s="2">
        <v>100.55</v>
      </c>
    </row>
    <row r="3332" spans="2:3" ht="17.399999999999999" x14ac:dyDescent="0.3">
      <c r="B3332" s="2" t="s">
        <v>13</v>
      </c>
      <c r="C3332" s="2">
        <v>379.97</v>
      </c>
    </row>
    <row r="3333" spans="2:3" ht="17.399999999999999" x14ac:dyDescent="0.3">
      <c r="B3333" s="2" t="s">
        <v>13</v>
      </c>
      <c r="C3333" s="2">
        <v>708.29</v>
      </c>
    </row>
    <row r="3334" spans="2:3" ht="17.399999999999999" x14ac:dyDescent="0.3">
      <c r="B3334" s="2" t="s">
        <v>13</v>
      </c>
      <c r="C3334" s="2">
        <v>125.7</v>
      </c>
    </row>
    <row r="3335" spans="2:3" ht="17.399999999999999" x14ac:dyDescent="0.3">
      <c r="B3335" s="2" t="s">
        <v>13</v>
      </c>
      <c r="C3335" s="2">
        <v>625.19000000000005</v>
      </c>
    </row>
    <row r="3336" spans="2:3" ht="17.399999999999999" x14ac:dyDescent="0.3">
      <c r="B3336" s="2" t="s">
        <v>13</v>
      </c>
      <c r="C3336" s="2">
        <v>663.67</v>
      </c>
    </row>
    <row r="3337" spans="2:3" ht="17.399999999999999" x14ac:dyDescent="0.3">
      <c r="B3337" s="2" t="s">
        <v>13</v>
      </c>
      <c r="C3337" s="2">
        <v>282.01</v>
      </c>
    </row>
    <row r="3338" spans="2:3" ht="17.399999999999999" x14ac:dyDescent="0.3">
      <c r="B3338" s="2" t="s">
        <v>13</v>
      </c>
      <c r="C3338" s="2">
        <v>428.34</v>
      </c>
    </row>
    <row r="3339" spans="2:3" ht="17.399999999999999" x14ac:dyDescent="0.3">
      <c r="B3339" s="2" t="s">
        <v>13</v>
      </c>
      <c r="C3339" s="2">
        <v>135.07</v>
      </c>
    </row>
    <row r="3340" spans="2:3" ht="17.399999999999999" x14ac:dyDescent="0.3">
      <c r="B3340" s="2" t="s">
        <v>13</v>
      </c>
      <c r="C3340" s="2">
        <v>754.82</v>
      </c>
    </row>
    <row r="3341" spans="2:3" ht="17.399999999999999" x14ac:dyDescent="0.3">
      <c r="B3341" s="2" t="s">
        <v>13</v>
      </c>
      <c r="C3341" s="2">
        <v>17.47</v>
      </c>
    </row>
    <row r="3342" spans="2:3" ht="17.399999999999999" x14ac:dyDescent="0.3">
      <c r="B3342" s="2" t="s">
        <v>13</v>
      </c>
      <c r="C3342" s="2">
        <v>221.49</v>
      </c>
    </row>
    <row r="3343" spans="2:3" ht="17.399999999999999" x14ac:dyDescent="0.3">
      <c r="B3343" s="2" t="s">
        <v>13</v>
      </c>
      <c r="C3343" s="2">
        <v>1181.1199999999999</v>
      </c>
    </row>
    <row r="3344" spans="2:3" ht="17.399999999999999" x14ac:dyDescent="0.3">
      <c r="B3344" s="2" t="s">
        <v>13</v>
      </c>
      <c r="C3344" s="2">
        <v>768.63</v>
      </c>
    </row>
    <row r="3345" spans="2:3" ht="17.399999999999999" x14ac:dyDescent="0.3">
      <c r="B3345" s="2" t="s">
        <v>13</v>
      </c>
      <c r="C3345" s="2">
        <v>372.34</v>
      </c>
    </row>
    <row r="3346" spans="2:3" ht="17.399999999999999" x14ac:dyDescent="0.3">
      <c r="B3346" s="2" t="s">
        <v>13</v>
      </c>
      <c r="C3346" s="2">
        <v>642.14</v>
      </c>
    </row>
    <row r="3347" spans="2:3" ht="17.399999999999999" x14ac:dyDescent="0.3">
      <c r="B3347" s="2" t="s">
        <v>13</v>
      </c>
      <c r="C3347" s="2">
        <v>290.94</v>
      </c>
    </row>
    <row r="3348" spans="2:3" ht="17.399999999999999" x14ac:dyDescent="0.3">
      <c r="B3348" s="2" t="s">
        <v>13</v>
      </c>
      <c r="C3348" s="2">
        <v>472.7</v>
      </c>
    </row>
    <row r="3349" spans="2:3" ht="17.399999999999999" x14ac:dyDescent="0.3">
      <c r="B3349" s="2" t="s">
        <v>13</v>
      </c>
      <c r="C3349" s="2">
        <v>447.8</v>
      </c>
    </row>
    <row r="3350" spans="2:3" ht="17.399999999999999" x14ac:dyDescent="0.3">
      <c r="B3350" s="2" t="s">
        <v>13</v>
      </c>
      <c r="C3350" s="2">
        <v>385.94</v>
      </c>
    </row>
    <row r="3351" spans="2:3" ht="17.399999999999999" x14ac:dyDescent="0.3">
      <c r="B3351" s="2" t="s">
        <v>13</v>
      </c>
      <c r="C3351" s="2">
        <v>603.04999999999995</v>
      </c>
    </row>
    <row r="3352" spans="2:3" ht="17.399999999999999" x14ac:dyDescent="0.3">
      <c r="B3352" s="2" t="s">
        <v>13</v>
      </c>
      <c r="C3352" s="2">
        <v>142.87</v>
      </c>
    </row>
    <row r="3353" spans="2:3" ht="17.399999999999999" x14ac:dyDescent="0.3">
      <c r="B3353" s="2" t="s">
        <v>13</v>
      </c>
      <c r="C3353" s="2">
        <v>249.15</v>
      </c>
    </row>
    <row r="3354" spans="2:3" ht="17.399999999999999" x14ac:dyDescent="0.3">
      <c r="B3354" s="2" t="s">
        <v>13</v>
      </c>
      <c r="C3354" s="2">
        <v>213.88</v>
      </c>
    </row>
    <row r="3355" spans="2:3" ht="17.399999999999999" x14ac:dyDescent="0.3">
      <c r="B3355" s="2" t="s">
        <v>13</v>
      </c>
      <c r="C3355" s="2">
        <v>420.43</v>
      </c>
    </row>
    <row r="3356" spans="2:3" ht="17.399999999999999" x14ac:dyDescent="0.3">
      <c r="B3356" s="2" t="s">
        <v>13</v>
      </c>
      <c r="C3356" s="2">
        <v>598.89</v>
      </c>
    </row>
    <row r="3357" spans="2:3" ht="17.399999999999999" x14ac:dyDescent="0.3">
      <c r="B3357" s="2" t="s">
        <v>13</v>
      </c>
      <c r="C3357" s="2">
        <v>450.01</v>
      </c>
    </row>
    <row r="3358" spans="2:3" ht="17.399999999999999" x14ac:dyDescent="0.3">
      <c r="B3358" s="2" t="s">
        <v>13</v>
      </c>
      <c r="C3358" s="2">
        <v>597.08000000000004</v>
      </c>
    </row>
    <row r="3359" spans="2:3" ht="17.399999999999999" x14ac:dyDescent="0.3">
      <c r="B3359" s="2" t="s">
        <v>13</v>
      </c>
      <c r="C3359" s="2">
        <v>249.6</v>
      </c>
    </row>
    <row r="3360" spans="2:3" ht="17.399999999999999" x14ac:dyDescent="0.3">
      <c r="B3360" s="2" t="s">
        <v>13</v>
      </c>
      <c r="C3360" s="2">
        <v>398.63</v>
      </c>
    </row>
    <row r="3361" spans="2:3" ht="17.399999999999999" x14ac:dyDescent="0.3">
      <c r="B3361" s="2" t="s">
        <v>13</v>
      </c>
      <c r="C3361" s="2">
        <v>132.69</v>
      </c>
    </row>
    <row r="3362" spans="2:3" ht="17.399999999999999" x14ac:dyDescent="0.3">
      <c r="B3362" s="2" t="s">
        <v>13</v>
      </c>
      <c r="C3362" s="2">
        <v>261.49</v>
      </c>
    </row>
    <row r="3363" spans="2:3" ht="17.399999999999999" x14ac:dyDescent="0.3">
      <c r="B3363" s="2" t="s">
        <v>13</v>
      </c>
      <c r="C3363" s="2">
        <v>73.239999999999995</v>
      </c>
    </row>
    <row r="3364" spans="2:3" ht="17.399999999999999" x14ac:dyDescent="0.3">
      <c r="B3364" s="2" t="s">
        <v>13</v>
      </c>
      <c r="C3364" s="2">
        <v>78.72</v>
      </c>
    </row>
    <row r="3365" spans="2:3" ht="17.399999999999999" x14ac:dyDescent="0.3">
      <c r="B3365" s="2" t="s">
        <v>13</v>
      </c>
      <c r="C3365" s="2">
        <v>680.52</v>
      </c>
    </row>
    <row r="3366" spans="2:3" ht="17.399999999999999" x14ac:dyDescent="0.3">
      <c r="B3366" s="2" t="s">
        <v>13</v>
      </c>
      <c r="C3366" s="2">
        <v>83.73</v>
      </c>
    </row>
    <row r="3367" spans="2:3" ht="17.399999999999999" x14ac:dyDescent="0.3">
      <c r="B3367" s="2" t="s">
        <v>13</v>
      </c>
      <c r="C3367" s="2">
        <v>306.24</v>
      </c>
    </row>
    <row r="3368" spans="2:3" ht="17.399999999999999" x14ac:dyDescent="0.3">
      <c r="B3368" s="2" t="s">
        <v>13</v>
      </c>
      <c r="C3368" s="2">
        <v>110.96</v>
      </c>
    </row>
    <row r="3369" spans="2:3" ht="17.399999999999999" x14ac:dyDescent="0.3">
      <c r="B3369" s="2" t="s">
        <v>13</v>
      </c>
      <c r="C3369" s="2">
        <v>541.53</v>
      </c>
    </row>
    <row r="3370" spans="2:3" ht="17.399999999999999" x14ac:dyDescent="0.3">
      <c r="B3370" s="2" t="s">
        <v>13</v>
      </c>
      <c r="C3370" s="2">
        <v>63.95</v>
      </c>
    </row>
    <row r="3371" spans="2:3" ht="17.399999999999999" x14ac:dyDescent="0.3">
      <c r="B3371" s="2" t="s">
        <v>13</v>
      </c>
      <c r="C3371" s="2">
        <v>461.14</v>
      </c>
    </row>
    <row r="3372" spans="2:3" ht="17.399999999999999" x14ac:dyDescent="0.3">
      <c r="B3372" s="2" t="s">
        <v>13</v>
      </c>
      <c r="C3372" s="2">
        <v>417.77</v>
      </c>
    </row>
    <row r="3373" spans="2:3" ht="17.399999999999999" x14ac:dyDescent="0.3">
      <c r="B3373" s="2" t="s">
        <v>13</v>
      </c>
      <c r="C3373" s="2">
        <v>301.43</v>
      </c>
    </row>
    <row r="3374" spans="2:3" ht="17.399999999999999" x14ac:dyDescent="0.3">
      <c r="B3374" s="2" t="s">
        <v>13</v>
      </c>
      <c r="C3374" s="2">
        <v>64.34</v>
      </c>
    </row>
    <row r="3375" spans="2:3" ht="17.399999999999999" x14ac:dyDescent="0.3">
      <c r="B3375" s="2" t="s">
        <v>13</v>
      </c>
      <c r="C3375" s="2">
        <v>956.72</v>
      </c>
    </row>
    <row r="3376" spans="2:3" ht="17.399999999999999" x14ac:dyDescent="0.3">
      <c r="B3376" s="2" t="s">
        <v>13</v>
      </c>
      <c r="C3376" s="2">
        <v>1299.42</v>
      </c>
    </row>
    <row r="3377" spans="2:3" ht="17.399999999999999" x14ac:dyDescent="0.3">
      <c r="B3377" s="2" t="s">
        <v>13</v>
      </c>
      <c r="C3377" s="2">
        <v>499.38</v>
      </c>
    </row>
    <row r="3378" spans="2:3" ht="17.399999999999999" x14ac:dyDescent="0.3">
      <c r="B3378" s="2" t="s">
        <v>13</v>
      </c>
      <c r="C3378" s="2">
        <v>827.81</v>
      </c>
    </row>
    <row r="3379" spans="2:3" ht="17.399999999999999" x14ac:dyDescent="0.3">
      <c r="B3379" s="2" t="s">
        <v>13</v>
      </c>
      <c r="C3379" s="2">
        <v>906.87</v>
      </c>
    </row>
    <row r="3380" spans="2:3" ht="17.399999999999999" x14ac:dyDescent="0.3">
      <c r="B3380" s="2" t="s">
        <v>13</v>
      </c>
      <c r="C3380" s="2">
        <v>747.51</v>
      </c>
    </row>
    <row r="3381" spans="2:3" ht="17.399999999999999" x14ac:dyDescent="0.3">
      <c r="B3381" s="2" t="s">
        <v>13</v>
      </c>
      <c r="C3381" s="2">
        <v>152.30000000000001</v>
      </c>
    </row>
    <row r="3382" spans="2:3" ht="17.399999999999999" x14ac:dyDescent="0.3">
      <c r="B3382" s="2" t="s">
        <v>13</v>
      </c>
      <c r="C3382" s="2">
        <v>64.319999999999993</v>
      </c>
    </row>
    <row r="3383" spans="2:3" ht="17.399999999999999" x14ac:dyDescent="0.3">
      <c r="B3383" s="2" t="s">
        <v>13</v>
      </c>
      <c r="C3383" s="2">
        <v>557.79999999999995</v>
      </c>
    </row>
    <row r="3384" spans="2:3" ht="17.399999999999999" x14ac:dyDescent="0.3">
      <c r="B3384" s="2" t="s">
        <v>13</v>
      </c>
      <c r="C3384" s="2">
        <v>399.38</v>
      </c>
    </row>
    <row r="3385" spans="2:3" ht="17.399999999999999" x14ac:dyDescent="0.3">
      <c r="B3385" s="2" t="s">
        <v>13</v>
      </c>
      <c r="C3385" s="2">
        <v>952.37</v>
      </c>
    </row>
    <row r="3386" spans="2:3" ht="17.399999999999999" x14ac:dyDescent="0.3">
      <c r="B3386" s="2" t="s">
        <v>13</v>
      </c>
      <c r="C3386" s="2">
        <v>241.98</v>
      </c>
    </row>
    <row r="3387" spans="2:3" ht="17.399999999999999" x14ac:dyDescent="0.3">
      <c r="B3387" s="2" t="s">
        <v>13</v>
      </c>
      <c r="C3387" s="2">
        <v>727.02</v>
      </c>
    </row>
    <row r="3388" spans="2:3" ht="17.399999999999999" x14ac:dyDescent="0.3">
      <c r="B3388" s="2" t="s">
        <v>13</v>
      </c>
      <c r="C3388" s="2">
        <v>30.11</v>
      </c>
    </row>
    <row r="3389" spans="2:3" ht="17.399999999999999" x14ac:dyDescent="0.3">
      <c r="B3389" s="2" t="s">
        <v>13</v>
      </c>
      <c r="C3389" s="2">
        <v>176.49</v>
      </c>
    </row>
    <row r="3390" spans="2:3" ht="17.399999999999999" x14ac:dyDescent="0.3">
      <c r="B3390" s="2" t="s">
        <v>13</v>
      </c>
      <c r="C3390" s="2">
        <v>313.36</v>
      </c>
    </row>
    <row r="3391" spans="2:3" ht="17.399999999999999" x14ac:dyDescent="0.3">
      <c r="B3391" s="2" t="s">
        <v>13</v>
      </c>
      <c r="C3391" s="2">
        <v>677.16</v>
      </c>
    </row>
    <row r="3392" spans="2:3" ht="17.399999999999999" x14ac:dyDescent="0.3">
      <c r="B3392" s="2" t="s">
        <v>13</v>
      </c>
      <c r="C3392" s="2">
        <v>228.54</v>
      </c>
    </row>
    <row r="3393" spans="2:3" ht="17.399999999999999" x14ac:dyDescent="0.3">
      <c r="B3393" s="2" t="s">
        <v>13</v>
      </c>
      <c r="C3393" s="2">
        <v>457.68</v>
      </c>
    </row>
    <row r="3394" spans="2:3" ht="17.399999999999999" x14ac:dyDescent="0.3">
      <c r="B3394" s="2" t="s">
        <v>13</v>
      </c>
      <c r="C3394" s="2">
        <v>544.14</v>
      </c>
    </row>
    <row r="3395" spans="2:3" ht="17.399999999999999" x14ac:dyDescent="0.3">
      <c r="B3395" s="2" t="s">
        <v>13</v>
      </c>
      <c r="C3395" s="2">
        <v>889.14</v>
      </c>
    </row>
    <row r="3396" spans="2:3" ht="17.399999999999999" x14ac:dyDescent="0.3">
      <c r="B3396" s="2" t="s">
        <v>13</v>
      </c>
      <c r="C3396" s="2">
        <v>570.33000000000004</v>
      </c>
    </row>
    <row r="3397" spans="2:3" ht="17.399999999999999" x14ac:dyDescent="0.3">
      <c r="B3397" s="2" t="s">
        <v>13</v>
      </c>
      <c r="C3397" s="2">
        <v>740.84</v>
      </c>
    </row>
    <row r="3398" spans="2:3" ht="17.399999999999999" x14ac:dyDescent="0.3">
      <c r="B3398" s="2" t="s">
        <v>13</v>
      </c>
      <c r="C3398" s="2">
        <v>618.65</v>
      </c>
    </row>
    <row r="3399" spans="2:3" ht="17.399999999999999" x14ac:dyDescent="0.3">
      <c r="B3399" s="2" t="s">
        <v>13</v>
      </c>
      <c r="C3399" s="2">
        <v>656.57</v>
      </c>
    </row>
    <row r="3400" spans="2:3" ht="17.399999999999999" x14ac:dyDescent="0.3">
      <c r="B3400" s="2" t="s">
        <v>13</v>
      </c>
      <c r="C3400" s="2">
        <v>229.84</v>
      </c>
    </row>
    <row r="3401" spans="2:3" ht="17.399999999999999" x14ac:dyDescent="0.3">
      <c r="B3401" s="2" t="s">
        <v>13</v>
      </c>
      <c r="C3401" s="2">
        <v>83.7</v>
      </c>
    </row>
    <row r="3402" spans="2:3" ht="17.399999999999999" x14ac:dyDescent="0.3">
      <c r="B3402" s="2" t="s">
        <v>13</v>
      </c>
      <c r="C3402" s="2">
        <v>663.84</v>
      </c>
    </row>
    <row r="3403" spans="2:3" ht="17.399999999999999" x14ac:dyDescent="0.3">
      <c r="B3403" s="2" t="s">
        <v>13</v>
      </c>
      <c r="C3403" s="2">
        <v>252.24</v>
      </c>
    </row>
    <row r="3404" spans="2:3" ht="17.399999999999999" x14ac:dyDescent="0.3">
      <c r="B3404" s="2" t="s">
        <v>13</v>
      </c>
      <c r="C3404" s="2">
        <v>45.44</v>
      </c>
    </row>
    <row r="3405" spans="2:3" ht="17.399999999999999" x14ac:dyDescent="0.3">
      <c r="B3405" s="2" t="s">
        <v>13</v>
      </c>
      <c r="C3405" s="2">
        <v>290.41000000000003</v>
      </c>
    </row>
    <row r="3406" spans="2:3" ht="17.399999999999999" x14ac:dyDescent="0.3">
      <c r="B3406" s="2" t="s">
        <v>13</v>
      </c>
      <c r="C3406" s="2">
        <v>583.77</v>
      </c>
    </row>
    <row r="3407" spans="2:3" ht="17.399999999999999" x14ac:dyDescent="0.3">
      <c r="B3407" s="2" t="s">
        <v>13</v>
      </c>
      <c r="C3407" s="2">
        <v>894.82</v>
      </c>
    </row>
    <row r="3408" spans="2:3" ht="17.399999999999999" x14ac:dyDescent="0.3">
      <c r="B3408" s="2" t="s">
        <v>13</v>
      </c>
      <c r="C3408" s="2">
        <v>331.77</v>
      </c>
    </row>
    <row r="3409" spans="2:3" ht="17.399999999999999" x14ac:dyDescent="0.3">
      <c r="B3409" s="2" t="s">
        <v>13</v>
      </c>
      <c r="C3409" s="2">
        <v>497.81</v>
      </c>
    </row>
    <row r="3410" spans="2:3" ht="17.399999999999999" x14ac:dyDescent="0.3">
      <c r="B3410" s="2" t="s">
        <v>13</v>
      </c>
      <c r="C3410" s="2">
        <v>1171.6099999999999</v>
      </c>
    </row>
    <row r="3411" spans="2:3" ht="17.399999999999999" x14ac:dyDescent="0.3">
      <c r="B3411" s="2" t="s">
        <v>13</v>
      </c>
      <c r="C3411" s="2">
        <v>189.59</v>
      </c>
    </row>
    <row r="3412" spans="2:3" ht="17.399999999999999" x14ac:dyDescent="0.3">
      <c r="B3412" s="2" t="s">
        <v>13</v>
      </c>
      <c r="C3412" s="2">
        <v>751.54</v>
      </c>
    </row>
    <row r="3413" spans="2:3" ht="17.399999999999999" x14ac:dyDescent="0.3">
      <c r="B3413" s="2" t="s">
        <v>13</v>
      </c>
      <c r="C3413" s="2">
        <v>414.01</v>
      </c>
    </row>
    <row r="3414" spans="2:3" ht="17.399999999999999" x14ac:dyDescent="0.3">
      <c r="B3414" s="2" t="s">
        <v>13</v>
      </c>
      <c r="C3414" s="2">
        <v>26.13</v>
      </c>
    </row>
    <row r="3415" spans="2:3" ht="17.399999999999999" x14ac:dyDescent="0.3">
      <c r="B3415" s="2" t="s">
        <v>13</v>
      </c>
      <c r="C3415" s="2">
        <v>18.23</v>
      </c>
    </row>
    <row r="3416" spans="2:3" ht="17.399999999999999" x14ac:dyDescent="0.3">
      <c r="B3416" s="2" t="s">
        <v>13</v>
      </c>
      <c r="C3416" s="2">
        <v>936.26</v>
      </c>
    </row>
    <row r="3417" spans="2:3" ht="17.399999999999999" x14ac:dyDescent="0.3">
      <c r="B3417" s="2" t="s">
        <v>13</v>
      </c>
      <c r="C3417" s="2">
        <v>489.99</v>
      </c>
    </row>
    <row r="3418" spans="2:3" ht="17.399999999999999" x14ac:dyDescent="0.3">
      <c r="B3418" s="2" t="s">
        <v>13</v>
      </c>
      <c r="C3418" s="2">
        <v>213.79</v>
      </c>
    </row>
    <row r="3419" spans="2:3" ht="17.399999999999999" x14ac:dyDescent="0.3">
      <c r="B3419" s="2" t="s">
        <v>13</v>
      </c>
      <c r="C3419" s="2">
        <v>573.21</v>
      </c>
    </row>
    <row r="3420" spans="2:3" ht="17.399999999999999" x14ac:dyDescent="0.3">
      <c r="B3420" s="2" t="s">
        <v>13</v>
      </c>
      <c r="C3420" s="2">
        <v>286.94</v>
      </c>
    </row>
    <row r="3421" spans="2:3" ht="17.399999999999999" x14ac:dyDescent="0.3">
      <c r="B3421" s="2" t="s">
        <v>13</v>
      </c>
      <c r="C3421" s="2">
        <v>363.32</v>
      </c>
    </row>
    <row r="3422" spans="2:3" ht="17.399999999999999" x14ac:dyDescent="0.3">
      <c r="B3422" s="2" t="s">
        <v>13</v>
      </c>
      <c r="C3422" s="2">
        <v>190.9</v>
      </c>
    </row>
    <row r="3423" spans="2:3" ht="17.399999999999999" x14ac:dyDescent="0.3">
      <c r="B3423" s="2" t="s">
        <v>13</v>
      </c>
      <c r="C3423" s="2">
        <v>429.68</v>
      </c>
    </row>
    <row r="3424" spans="2:3" ht="17.399999999999999" x14ac:dyDescent="0.3">
      <c r="B3424" s="2" t="s">
        <v>13</v>
      </c>
      <c r="C3424" s="2">
        <v>761.73</v>
      </c>
    </row>
    <row r="3425" spans="2:3" ht="17.399999999999999" x14ac:dyDescent="0.3">
      <c r="B3425" s="2" t="s">
        <v>13</v>
      </c>
      <c r="C3425" s="2">
        <v>301.89</v>
      </c>
    </row>
    <row r="3426" spans="2:3" ht="17.399999999999999" x14ac:dyDescent="0.3">
      <c r="B3426" s="2" t="s">
        <v>13</v>
      </c>
      <c r="C3426" s="2">
        <v>788.63</v>
      </c>
    </row>
    <row r="3427" spans="2:3" ht="17.399999999999999" x14ac:dyDescent="0.3">
      <c r="B3427" s="2" t="s">
        <v>13</v>
      </c>
      <c r="C3427" s="2">
        <v>957.47</v>
      </c>
    </row>
    <row r="3428" spans="2:3" ht="17.399999999999999" x14ac:dyDescent="0.3">
      <c r="B3428" s="2" t="s">
        <v>13</v>
      </c>
      <c r="C3428" s="2">
        <v>1056.32</v>
      </c>
    </row>
    <row r="3429" spans="2:3" ht="17.399999999999999" x14ac:dyDescent="0.3">
      <c r="B3429" s="2" t="s">
        <v>13</v>
      </c>
      <c r="C3429" s="2">
        <v>787.9</v>
      </c>
    </row>
    <row r="3430" spans="2:3" ht="17.399999999999999" x14ac:dyDescent="0.3">
      <c r="B3430" s="2" t="s">
        <v>13</v>
      </c>
      <c r="C3430" s="2">
        <v>560.39</v>
      </c>
    </row>
    <row r="3431" spans="2:3" ht="17.399999999999999" x14ac:dyDescent="0.3">
      <c r="B3431" s="2" t="s">
        <v>13</v>
      </c>
      <c r="C3431" s="2">
        <v>124.85</v>
      </c>
    </row>
    <row r="3432" spans="2:3" ht="17.399999999999999" x14ac:dyDescent="0.3">
      <c r="B3432" s="2" t="s">
        <v>13</v>
      </c>
      <c r="C3432" s="2">
        <v>397.55</v>
      </c>
    </row>
    <row r="3433" spans="2:3" ht="17.399999999999999" x14ac:dyDescent="0.3">
      <c r="B3433" s="2" t="s">
        <v>13</v>
      </c>
      <c r="C3433" s="2">
        <v>663.57</v>
      </c>
    </row>
    <row r="3434" spans="2:3" ht="17.399999999999999" x14ac:dyDescent="0.3">
      <c r="B3434" s="2" t="s">
        <v>13</v>
      </c>
      <c r="C3434" s="2">
        <v>430.49</v>
      </c>
    </row>
    <row r="3435" spans="2:3" ht="17.399999999999999" x14ac:dyDescent="0.3">
      <c r="B3435" s="2" t="s">
        <v>13</v>
      </c>
      <c r="C3435" s="2">
        <v>143.46</v>
      </c>
    </row>
    <row r="3436" spans="2:3" ht="17.399999999999999" x14ac:dyDescent="0.3">
      <c r="B3436" s="2" t="s">
        <v>13</v>
      </c>
      <c r="C3436" s="2">
        <v>656.92</v>
      </c>
    </row>
    <row r="3437" spans="2:3" ht="17.399999999999999" x14ac:dyDescent="0.3">
      <c r="B3437" s="2" t="s">
        <v>13</v>
      </c>
      <c r="C3437" s="2">
        <v>901.53</v>
      </c>
    </row>
    <row r="3438" spans="2:3" ht="17.399999999999999" x14ac:dyDescent="0.3">
      <c r="B3438" s="2" t="s">
        <v>13</v>
      </c>
      <c r="C3438" s="2">
        <v>468.19</v>
      </c>
    </row>
    <row r="3439" spans="2:3" ht="17.399999999999999" x14ac:dyDescent="0.3">
      <c r="B3439" s="2" t="s">
        <v>13</v>
      </c>
      <c r="C3439" s="2">
        <v>237.17</v>
      </c>
    </row>
    <row r="3440" spans="2:3" ht="17.399999999999999" x14ac:dyDescent="0.3">
      <c r="B3440" s="2" t="s">
        <v>13</v>
      </c>
      <c r="C3440" s="2">
        <v>98.27</v>
      </c>
    </row>
    <row r="3441" spans="2:3" ht="17.399999999999999" x14ac:dyDescent="0.3">
      <c r="B3441" s="2" t="s">
        <v>13</v>
      </c>
      <c r="C3441" s="2">
        <v>14.48</v>
      </c>
    </row>
    <row r="3442" spans="2:3" ht="17.399999999999999" x14ac:dyDescent="0.3">
      <c r="B3442" s="2" t="s">
        <v>13</v>
      </c>
      <c r="C3442" s="2">
        <v>236.63</v>
      </c>
    </row>
    <row r="3443" spans="2:3" ht="17.399999999999999" x14ac:dyDescent="0.3">
      <c r="B3443" s="2" t="s">
        <v>13</v>
      </c>
      <c r="C3443" s="2">
        <v>46.63</v>
      </c>
    </row>
    <row r="3444" spans="2:3" ht="17.399999999999999" x14ac:dyDescent="0.3">
      <c r="B3444" s="2" t="s">
        <v>13</v>
      </c>
      <c r="C3444" s="2">
        <v>268.91000000000003</v>
      </c>
    </row>
    <row r="3445" spans="2:3" ht="17.399999999999999" x14ac:dyDescent="0.3">
      <c r="B3445" s="2" t="s">
        <v>13</v>
      </c>
      <c r="C3445" s="2">
        <v>107.86</v>
      </c>
    </row>
    <row r="3446" spans="2:3" ht="17.399999999999999" x14ac:dyDescent="0.3">
      <c r="B3446" s="2" t="s">
        <v>13</v>
      </c>
      <c r="C3446" s="2">
        <v>437.09</v>
      </c>
    </row>
    <row r="3447" spans="2:3" ht="17.399999999999999" x14ac:dyDescent="0.3">
      <c r="B3447" s="2" t="s">
        <v>13</v>
      </c>
      <c r="C3447" s="2">
        <v>163.16999999999999</v>
      </c>
    </row>
    <row r="3448" spans="2:3" ht="17.399999999999999" x14ac:dyDescent="0.3">
      <c r="B3448" s="2" t="s">
        <v>13</v>
      </c>
      <c r="C3448" s="2">
        <v>693.46</v>
      </c>
    </row>
    <row r="3449" spans="2:3" ht="17.399999999999999" x14ac:dyDescent="0.3">
      <c r="B3449" s="2" t="s">
        <v>13</v>
      </c>
      <c r="C3449" s="2">
        <v>57.82</v>
      </c>
    </row>
    <row r="3450" spans="2:3" ht="17.399999999999999" x14ac:dyDescent="0.3">
      <c r="B3450" s="2" t="s">
        <v>13</v>
      </c>
      <c r="C3450" s="2">
        <v>472.73</v>
      </c>
    </row>
    <row r="3451" spans="2:3" ht="17.399999999999999" x14ac:dyDescent="0.3">
      <c r="B3451" s="2" t="s">
        <v>13</v>
      </c>
      <c r="C3451" s="2">
        <v>115.75</v>
      </c>
    </row>
    <row r="3452" spans="2:3" ht="17.399999999999999" x14ac:dyDescent="0.3">
      <c r="B3452" s="2" t="s">
        <v>13</v>
      </c>
      <c r="C3452" s="2">
        <v>412.94</v>
      </c>
    </row>
    <row r="3453" spans="2:3" ht="17.399999999999999" x14ac:dyDescent="0.3">
      <c r="B3453" s="2" t="s">
        <v>13</v>
      </c>
      <c r="C3453" s="2">
        <v>291.17</v>
      </c>
    </row>
    <row r="3454" spans="2:3" ht="17.399999999999999" x14ac:dyDescent="0.3">
      <c r="B3454" s="2" t="s">
        <v>13</v>
      </c>
      <c r="C3454" s="2">
        <v>320.11</v>
      </c>
    </row>
    <row r="3455" spans="2:3" ht="17.399999999999999" x14ac:dyDescent="0.3">
      <c r="B3455" s="2" t="s">
        <v>13</v>
      </c>
      <c r="C3455" s="2">
        <v>906.63</v>
      </c>
    </row>
    <row r="3456" spans="2:3" ht="17.399999999999999" x14ac:dyDescent="0.3">
      <c r="B3456" s="2" t="s">
        <v>13</v>
      </c>
      <c r="C3456" s="2">
        <v>1013.25</v>
      </c>
    </row>
    <row r="3457" spans="2:3" ht="17.399999999999999" x14ac:dyDescent="0.3">
      <c r="B3457" s="2" t="s">
        <v>13</v>
      </c>
      <c r="C3457" s="2">
        <v>853.73</v>
      </c>
    </row>
    <row r="3458" spans="2:3" ht="17.399999999999999" x14ac:dyDescent="0.3">
      <c r="B3458" s="2" t="s">
        <v>13</v>
      </c>
      <c r="C3458" s="2">
        <v>320.16000000000003</v>
      </c>
    </row>
    <row r="3459" spans="2:3" ht="17.399999999999999" x14ac:dyDescent="0.3">
      <c r="B3459" s="2" t="s">
        <v>13</v>
      </c>
      <c r="C3459" s="2">
        <v>54.73</v>
      </c>
    </row>
    <row r="3460" spans="2:3" ht="17.399999999999999" x14ac:dyDescent="0.3">
      <c r="B3460" s="2" t="s">
        <v>13</v>
      </c>
      <c r="C3460" s="2">
        <v>71.180000000000007</v>
      </c>
    </row>
    <row r="3461" spans="2:3" ht="17.399999999999999" x14ac:dyDescent="0.3">
      <c r="B3461" s="2" t="s">
        <v>13</v>
      </c>
      <c r="C3461" s="2">
        <v>370.83</v>
      </c>
    </row>
    <row r="3462" spans="2:3" ht="17.399999999999999" x14ac:dyDescent="0.3">
      <c r="B3462" s="2" t="s">
        <v>13</v>
      </c>
      <c r="C3462" s="2">
        <v>131.94999999999999</v>
      </c>
    </row>
    <row r="3463" spans="2:3" ht="17.399999999999999" x14ac:dyDescent="0.3">
      <c r="B3463" s="2" t="s">
        <v>13</v>
      </c>
      <c r="C3463" s="2">
        <v>968.63</v>
      </c>
    </row>
    <row r="3464" spans="2:3" ht="17.399999999999999" x14ac:dyDescent="0.3">
      <c r="B3464" s="2" t="s">
        <v>13</v>
      </c>
      <c r="C3464" s="2">
        <v>422.58</v>
      </c>
    </row>
    <row r="3465" spans="2:3" ht="17.399999999999999" x14ac:dyDescent="0.3">
      <c r="B3465" s="2" t="s">
        <v>13</v>
      </c>
      <c r="C3465" s="2">
        <v>247.34</v>
      </c>
    </row>
    <row r="3466" spans="2:3" ht="17.399999999999999" x14ac:dyDescent="0.3">
      <c r="B3466" s="2" t="s">
        <v>13</v>
      </c>
      <c r="C3466" s="2">
        <v>34.07</v>
      </c>
    </row>
    <row r="3467" spans="2:3" ht="17.399999999999999" x14ac:dyDescent="0.3">
      <c r="B3467" s="2" t="s">
        <v>13</v>
      </c>
      <c r="C3467" s="2">
        <v>154.91999999999999</v>
      </c>
    </row>
    <row r="3468" spans="2:3" ht="17.399999999999999" x14ac:dyDescent="0.3">
      <c r="B3468" s="2" t="s">
        <v>13</v>
      </c>
      <c r="C3468" s="2">
        <v>491.44</v>
      </c>
    </row>
    <row r="3469" spans="2:3" ht="17.399999999999999" x14ac:dyDescent="0.3">
      <c r="B3469" s="2" t="s">
        <v>13</v>
      </c>
      <c r="C3469" s="2">
        <v>690.26</v>
      </c>
    </row>
    <row r="3470" spans="2:3" ht="17.399999999999999" x14ac:dyDescent="0.3">
      <c r="B3470" s="2" t="s">
        <v>13</v>
      </c>
      <c r="C3470" s="2">
        <v>540.54</v>
      </c>
    </row>
    <row r="3471" spans="2:3" ht="17.399999999999999" x14ac:dyDescent="0.3">
      <c r="B3471" s="2" t="s">
        <v>13</v>
      </c>
      <c r="C3471" s="2">
        <v>326.93</v>
      </c>
    </row>
    <row r="3472" spans="2:3" ht="17.399999999999999" x14ac:dyDescent="0.3">
      <c r="B3472" s="2" t="s">
        <v>13</v>
      </c>
      <c r="C3472" s="2">
        <v>201.45</v>
      </c>
    </row>
    <row r="3473" spans="2:3" ht="17.399999999999999" x14ac:dyDescent="0.3">
      <c r="B3473" s="2" t="s">
        <v>13</v>
      </c>
      <c r="C3473" s="2">
        <v>577.54999999999995</v>
      </c>
    </row>
    <row r="3474" spans="2:3" ht="17.399999999999999" x14ac:dyDescent="0.3">
      <c r="B3474" s="2" t="s">
        <v>13</v>
      </c>
      <c r="C3474" s="2">
        <v>311.5</v>
      </c>
    </row>
    <row r="3475" spans="2:3" ht="17.399999999999999" x14ac:dyDescent="0.3">
      <c r="B3475" s="2" t="s">
        <v>13</v>
      </c>
      <c r="C3475" s="2">
        <v>905.56</v>
      </c>
    </row>
    <row r="3476" spans="2:3" ht="17.399999999999999" x14ac:dyDescent="0.3">
      <c r="B3476" s="2" t="s">
        <v>13</v>
      </c>
      <c r="C3476" s="2">
        <v>206.25</v>
      </c>
    </row>
    <row r="3477" spans="2:3" ht="17.399999999999999" x14ac:dyDescent="0.3">
      <c r="B3477" s="2" t="s">
        <v>13</v>
      </c>
      <c r="C3477" s="2">
        <v>77.66</v>
      </c>
    </row>
    <row r="3478" spans="2:3" ht="17.399999999999999" x14ac:dyDescent="0.3">
      <c r="B3478" s="2" t="s">
        <v>13</v>
      </c>
      <c r="C3478" s="2">
        <v>537.71</v>
      </c>
    </row>
    <row r="3479" spans="2:3" ht="17.399999999999999" x14ac:dyDescent="0.3">
      <c r="B3479" s="2" t="s">
        <v>13</v>
      </c>
      <c r="C3479" s="2">
        <v>458.57</v>
      </c>
    </row>
    <row r="3480" spans="2:3" ht="17.399999999999999" x14ac:dyDescent="0.3">
      <c r="B3480" s="2" t="s">
        <v>13</v>
      </c>
      <c r="C3480" s="2">
        <v>208.51</v>
      </c>
    </row>
    <row r="3481" spans="2:3" ht="17.399999999999999" x14ac:dyDescent="0.3">
      <c r="B3481" s="2" t="s">
        <v>13</v>
      </c>
      <c r="C3481" s="2">
        <v>1301.3</v>
      </c>
    </row>
    <row r="3482" spans="2:3" ht="17.399999999999999" x14ac:dyDescent="0.3">
      <c r="B3482" s="2" t="s">
        <v>13</v>
      </c>
      <c r="C3482" s="2">
        <v>61.71</v>
      </c>
    </row>
    <row r="3483" spans="2:3" ht="17.399999999999999" x14ac:dyDescent="0.3">
      <c r="B3483" s="2" t="s">
        <v>13</v>
      </c>
      <c r="C3483" s="2">
        <v>380.67</v>
      </c>
    </row>
    <row r="3484" spans="2:3" ht="17.399999999999999" x14ac:dyDescent="0.3">
      <c r="B3484" s="2" t="s">
        <v>13</v>
      </c>
      <c r="C3484" s="2">
        <v>94.95</v>
      </c>
    </row>
    <row r="3485" spans="2:3" ht="17.399999999999999" x14ac:dyDescent="0.3">
      <c r="B3485" s="2" t="s">
        <v>13</v>
      </c>
      <c r="C3485" s="2">
        <v>163.77000000000001</v>
      </c>
    </row>
    <row r="3486" spans="2:3" ht="17.399999999999999" x14ac:dyDescent="0.3">
      <c r="B3486" s="2" t="s">
        <v>13</v>
      </c>
      <c r="C3486" s="2">
        <v>236.45</v>
      </c>
    </row>
    <row r="3487" spans="2:3" ht="17.399999999999999" x14ac:dyDescent="0.3">
      <c r="B3487" s="2" t="s">
        <v>13</v>
      </c>
      <c r="C3487" s="2">
        <v>688.82</v>
      </c>
    </row>
    <row r="3488" spans="2:3" ht="17.399999999999999" x14ac:dyDescent="0.3">
      <c r="B3488" s="2" t="s">
        <v>13</v>
      </c>
      <c r="C3488" s="2">
        <v>626.55999999999995</v>
      </c>
    </row>
    <row r="3489" spans="2:3" ht="17.399999999999999" x14ac:dyDescent="0.3">
      <c r="B3489" s="2" t="s">
        <v>13</v>
      </c>
      <c r="C3489" s="2">
        <v>122.37</v>
      </c>
    </row>
    <row r="3490" spans="2:3" ht="17.399999999999999" x14ac:dyDescent="0.3">
      <c r="B3490" s="2" t="s">
        <v>13</v>
      </c>
      <c r="C3490" s="2">
        <v>288.52999999999997</v>
      </c>
    </row>
    <row r="3491" spans="2:3" ht="17.399999999999999" x14ac:dyDescent="0.3">
      <c r="B3491" s="2" t="s">
        <v>13</v>
      </c>
      <c r="C3491" s="2">
        <v>374.88</v>
      </c>
    </row>
    <row r="3492" spans="2:3" ht="17.399999999999999" x14ac:dyDescent="0.3">
      <c r="B3492" s="2" t="s">
        <v>13</v>
      </c>
      <c r="C3492" s="2">
        <v>873.49</v>
      </c>
    </row>
    <row r="3493" spans="2:3" ht="17.399999999999999" x14ac:dyDescent="0.3">
      <c r="B3493" s="2" t="s">
        <v>13</v>
      </c>
      <c r="C3493" s="2">
        <v>232.9</v>
      </c>
    </row>
    <row r="3494" spans="2:3" ht="17.399999999999999" x14ac:dyDescent="0.3">
      <c r="B3494" s="2" t="s">
        <v>13</v>
      </c>
      <c r="C3494" s="2">
        <v>351.52</v>
      </c>
    </row>
    <row r="3495" spans="2:3" ht="17.399999999999999" x14ac:dyDescent="0.3">
      <c r="B3495" s="2" t="s">
        <v>13</v>
      </c>
      <c r="C3495" s="2">
        <v>40.630000000000003</v>
      </c>
    </row>
    <row r="3496" spans="2:3" ht="17.399999999999999" x14ac:dyDescent="0.3">
      <c r="B3496" s="2" t="s">
        <v>13</v>
      </c>
      <c r="C3496" s="2">
        <v>84.41</v>
      </c>
    </row>
    <row r="3497" spans="2:3" ht="17.399999999999999" x14ac:dyDescent="0.3">
      <c r="B3497" s="2" t="s">
        <v>13</v>
      </c>
      <c r="C3497" s="2">
        <v>61.21</v>
      </c>
    </row>
    <row r="3498" spans="2:3" ht="17.399999999999999" x14ac:dyDescent="0.3">
      <c r="B3498" s="2" t="s">
        <v>13</v>
      </c>
      <c r="C3498" s="2">
        <v>414.98</v>
      </c>
    </row>
    <row r="3499" spans="2:3" ht="17.399999999999999" x14ac:dyDescent="0.3">
      <c r="B3499" s="2" t="s">
        <v>13</v>
      </c>
      <c r="C3499" s="2">
        <v>122.98</v>
      </c>
    </row>
    <row r="3500" spans="2:3" ht="17.399999999999999" x14ac:dyDescent="0.3">
      <c r="B3500" s="2" t="s">
        <v>13</v>
      </c>
      <c r="C3500" s="2">
        <v>840.15</v>
      </c>
    </row>
    <row r="3501" spans="2:3" ht="17.399999999999999" x14ac:dyDescent="0.3">
      <c r="B3501" s="2" t="s">
        <v>13</v>
      </c>
      <c r="C3501" s="2">
        <v>136.53</v>
      </c>
    </row>
    <row r="3502" spans="2:3" ht="17.399999999999999" x14ac:dyDescent="0.3">
      <c r="B3502" s="2" t="s">
        <v>13</v>
      </c>
      <c r="C3502" s="2">
        <v>609.05999999999995</v>
      </c>
    </row>
    <row r="3503" spans="2:3" ht="17.399999999999999" x14ac:dyDescent="0.3">
      <c r="B3503" s="2" t="s">
        <v>13</v>
      </c>
      <c r="C3503" s="2">
        <v>1042.0899999999999</v>
      </c>
    </row>
    <row r="3504" spans="2:3" ht="17.399999999999999" x14ac:dyDescent="0.3">
      <c r="B3504" s="2" t="s">
        <v>13</v>
      </c>
      <c r="C3504" s="2">
        <v>333.65</v>
      </c>
    </row>
    <row r="3505" spans="2:3" ht="17.399999999999999" x14ac:dyDescent="0.3">
      <c r="B3505" s="2" t="s">
        <v>13</v>
      </c>
      <c r="C3505" s="2">
        <v>932.1</v>
      </c>
    </row>
    <row r="3506" spans="2:3" ht="17.399999999999999" x14ac:dyDescent="0.3">
      <c r="B3506" s="2" t="s">
        <v>13</v>
      </c>
      <c r="C3506" s="2">
        <v>80</v>
      </c>
    </row>
    <row r="3507" spans="2:3" ht="17.399999999999999" x14ac:dyDescent="0.3">
      <c r="B3507" s="2" t="s">
        <v>13</v>
      </c>
      <c r="C3507" s="2">
        <v>105.49</v>
      </c>
    </row>
    <row r="3508" spans="2:3" ht="17.399999999999999" x14ac:dyDescent="0.3">
      <c r="B3508" s="2" t="s">
        <v>13</v>
      </c>
      <c r="C3508" s="2">
        <v>647.57000000000005</v>
      </c>
    </row>
    <row r="3509" spans="2:3" ht="17.399999999999999" x14ac:dyDescent="0.3">
      <c r="B3509" s="2" t="s">
        <v>13</v>
      </c>
      <c r="C3509" s="2">
        <v>77.12</v>
      </c>
    </row>
    <row r="3510" spans="2:3" ht="17.399999999999999" x14ac:dyDescent="0.3">
      <c r="B3510" s="2" t="s">
        <v>13</v>
      </c>
      <c r="C3510" s="2">
        <v>597.82000000000005</v>
      </c>
    </row>
    <row r="3511" spans="2:3" ht="17.399999999999999" x14ac:dyDescent="0.3">
      <c r="B3511" s="2" t="s">
        <v>13</v>
      </c>
      <c r="C3511" s="2">
        <v>278.58</v>
      </c>
    </row>
    <row r="3512" spans="2:3" ht="17.399999999999999" x14ac:dyDescent="0.3">
      <c r="B3512" s="2" t="s">
        <v>13</v>
      </c>
      <c r="C3512" s="2">
        <v>308.32</v>
      </c>
    </row>
    <row r="3513" spans="2:3" ht="17.399999999999999" x14ac:dyDescent="0.3">
      <c r="B3513" s="2" t="s">
        <v>13</v>
      </c>
      <c r="C3513" s="2">
        <v>338.08</v>
      </c>
    </row>
    <row r="3514" spans="2:3" ht="17.399999999999999" x14ac:dyDescent="0.3">
      <c r="B3514" s="2" t="s">
        <v>13</v>
      </c>
      <c r="C3514" s="2">
        <v>243.06</v>
      </c>
    </row>
    <row r="3515" spans="2:3" ht="17.399999999999999" x14ac:dyDescent="0.3">
      <c r="B3515" s="2" t="s">
        <v>13</v>
      </c>
      <c r="C3515" s="2">
        <v>1118.97</v>
      </c>
    </row>
    <row r="3516" spans="2:3" ht="17.399999999999999" x14ac:dyDescent="0.3">
      <c r="B3516" s="2" t="s">
        <v>13</v>
      </c>
      <c r="C3516" s="2">
        <v>118.5</v>
      </c>
    </row>
    <row r="3517" spans="2:3" ht="17.399999999999999" x14ac:dyDescent="0.3">
      <c r="B3517" s="2" t="s">
        <v>13</v>
      </c>
      <c r="C3517" s="2">
        <v>203.36</v>
      </c>
    </row>
    <row r="3518" spans="2:3" ht="17.399999999999999" x14ac:dyDescent="0.3">
      <c r="B3518" s="2" t="s">
        <v>13</v>
      </c>
      <c r="C3518" s="2">
        <v>458.67</v>
      </c>
    </row>
    <row r="3519" spans="2:3" ht="17.399999999999999" x14ac:dyDescent="0.3">
      <c r="B3519" s="2" t="s">
        <v>13</v>
      </c>
      <c r="C3519" s="2">
        <v>283.06</v>
      </c>
    </row>
    <row r="3520" spans="2:3" ht="17.399999999999999" x14ac:dyDescent="0.3">
      <c r="B3520" s="2" t="s">
        <v>13</v>
      </c>
      <c r="C3520" s="2">
        <v>828.97</v>
      </c>
    </row>
    <row r="3521" spans="2:3" ht="17.399999999999999" x14ac:dyDescent="0.3">
      <c r="B3521" s="2" t="s">
        <v>13</v>
      </c>
      <c r="C3521" s="2">
        <v>504.24</v>
      </c>
    </row>
    <row r="3522" spans="2:3" ht="17.399999999999999" x14ac:dyDescent="0.3">
      <c r="B3522" s="2" t="s">
        <v>13</v>
      </c>
      <c r="C3522" s="2">
        <v>246.24</v>
      </c>
    </row>
    <row r="3523" spans="2:3" ht="17.399999999999999" x14ac:dyDescent="0.3">
      <c r="B3523" s="2" t="s">
        <v>13</v>
      </c>
      <c r="C3523" s="2">
        <v>177.22</v>
      </c>
    </row>
    <row r="3524" spans="2:3" ht="17.399999999999999" x14ac:dyDescent="0.3">
      <c r="B3524" s="2" t="s">
        <v>13</v>
      </c>
      <c r="C3524" s="2">
        <v>670.28</v>
      </c>
    </row>
    <row r="3525" spans="2:3" ht="17.399999999999999" x14ac:dyDescent="0.3">
      <c r="B3525" s="2" t="s">
        <v>13</v>
      </c>
      <c r="C3525" s="2">
        <v>566.01</v>
      </c>
    </row>
    <row r="3526" spans="2:3" ht="17.399999999999999" x14ac:dyDescent="0.3">
      <c r="B3526" s="2" t="s">
        <v>13</v>
      </c>
      <c r="C3526" s="2">
        <v>705.88</v>
      </c>
    </row>
    <row r="3527" spans="2:3" ht="17.399999999999999" x14ac:dyDescent="0.3">
      <c r="B3527" s="2" t="s">
        <v>13</v>
      </c>
      <c r="C3527" s="2">
        <v>170.77</v>
      </c>
    </row>
    <row r="3528" spans="2:3" ht="17.399999999999999" x14ac:dyDescent="0.3">
      <c r="B3528" s="2" t="s">
        <v>13</v>
      </c>
      <c r="C3528" s="2">
        <v>433.39</v>
      </c>
    </row>
    <row r="3529" spans="2:3" ht="17.399999999999999" x14ac:dyDescent="0.3">
      <c r="B3529" s="2" t="s">
        <v>13</v>
      </c>
      <c r="C3529" s="2">
        <v>47.32</v>
      </c>
    </row>
    <row r="3530" spans="2:3" ht="17.399999999999999" x14ac:dyDescent="0.3">
      <c r="B3530" s="2" t="s">
        <v>13</v>
      </c>
      <c r="C3530" s="2">
        <v>250.77</v>
      </c>
    </row>
    <row r="3531" spans="2:3" ht="17.399999999999999" x14ac:dyDescent="0.3">
      <c r="B3531" s="2" t="s">
        <v>13</v>
      </c>
      <c r="C3531" s="2">
        <v>448.53</v>
      </c>
    </row>
    <row r="3532" spans="2:3" ht="17.399999999999999" x14ac:dyDescent="0.3">
      <c r="B3532" s="2" t="s">
        <v>13</v>
      </c>
      <c r="C3532" s="2">
        <v>44.53</v>
      </c>
    </row>
    <row r="3533" spans="2:3" ht="17.399999999999999" x14ac:dyDescent="0.3">
      <c r="B3533" s="2" t="s">
        <v>13</v>
      </c>
      <c r="C3533" s="2">
        <v>644.65</v>
      </c>
    </row>
    <row r="3534" spans="2:3" ht="17.399999999999999" x14ac:dyDescent="0.3">
      <c r="B3534" s="2" t="s">
        <v>13</v>
      </c>
      <c r="C3534" s="2">
        <v>103.71</v>
      </c>
    </row>
    <row r="3535" spans="2:3" ht="17.399999999999999" x14ac:dyDescent="0.3">
      <c r="B3535" s="2" t="s">
        <v>13</v>
      </c>
      <c r="C3535" s="2">
        <v>673.98</v>
      </c>
    </row>
    <row r="3536" spans="2:3" ht="17.399999999999999" x14ac:dyDescent="0.3">
      <c r="B3536" s="2" t="s">
        <v>13</v>
      </c>
      <c r="C3536" s="2">
        <v>551.01</v>
      </c>
    </row>
    <row r="3537" spans="2:3" ht="17.399999999999999" x14ac:dyDescent="0.3">
      <c r="B3537" s="2" t="s">
        <v>13</v>
      </c>
      <c r="C3537" s="2">
        <v>104.91</v>
      </c>
    </row>
    <row r="3538" spans="2:3" ht="17.399999999999999" x14ac:dyDescent="0.3">
      <c r="B3538" s="2" t="s">
        <v>13</v>
      </c>
      <c r="C3538" s="2">
        <v>348.75</v>
      </c>
    </row>
    <row r="3539" spans="2:3" ht="17.399999999999999" x14ac:dyDescent="0.3">
      <c r="B3539" s="2" t="s">
        <v>13</v>
      </c>
      <c r="C3539" s="2">
        <v>178.05</v>
      </c>
    </row>
    <row r="3540" spans="2:3" ht="17.399999999999999" x14ac:dyDescent="0.3">
      <c r="B3540" s="2" t="s">
        <v>13</v>
      </c>
      <c r="C3540" s="2">
        <v>308.77999999999997</v>
      </c>
    </row>
    <row r="3541" spans="2:3" ht="17.399999999999999" x14ac:dyDescent="0.3">
      <c r="B3541" s="2" t="s">
        <v>13</v>
      </c>
      <c r="C3541" s="2">
        <v>335.15</v>
      </c>
    </row>
    <row r="3542" spans="2:3" ht="17.399999999999999" x14ac:dyDescent="0.3">
      <c r="B3542" s="2" t="s">
        <v>13</v>
      </c>
      <c r="C3542" s="2">
        <v>198.82</v>
      </c>
    </row>
    <row r="3543" spans="2:3" ht="17.399999999999999" x14ac:dyDescent="0.3">
      <c r="B3543" s="2" t="s">
        <v>13</v>
      </c>
      <c r="C3543" s="2">
        <v>386.62</v>
      </c>
    </row>
    <row r="3544" spans="2:3" ht="17.399999999999999" x14ac:dyDescent="0.3">
      <c r="B3544" s="2" t="s">
        <v>13</v>
      </c>
      <c r="C3544" s="2">
        <v>46.54</v>
      </c>
    </row>
    <row r="3545" spans="2:3" ht="17.399999999999999" x14ac:dyDescent="0.3">
      <c r="B3545" s="2" t="s">
        <v>13</v>
      </c>
      <c r="C3545" s="2">
        <v>39.22</v>
      </c>
    </row>
    <row r="3546" spans="2:3" ht="17.399999999999999" x14ac:dyDescent="0.3">
      <c r="B3546" s="2" t="s">
        <v>13</v>
      </c>
      <c r="C3546" s="2">
        <v>863.63</v>
      </c>
    </row>
    <row r="3547" spans="2:3" ht="17.399999999999999" x14ac:dyDescent="0.3">
      <c r="B3547" s="2" t="s">
        <v>13</v>
      </c>
      <c r="C3547" s="2">
        <v>526.04999999999995</v>
      </c>
    </row>
    <row r="3548" spans="2:3" ht="17.399999999999999" x14ac:dyDescent="0.3">
      <c r="B3548" s="2" t="s">
        <v>13</v>
      </c>
      <c r="C3548" s="2">
        <v>277.97000000000003</v>
      </c>
    </row>
    <row r="3549" spans="2:3" ht="17.399999999999999" x14ac:dyDescent="0.3">
      <c r="B3549" s="2" t="s">
        <v>13</v>
      </c>
      <c r="C3549" s="2">
        <v>309.69</v>
      </c>
    </row>
    <row r="3550" spans="2:3" ht="17.399999999999999" x14ac:dyDescent="0.3">
      <c r="B3550" s="2" t="s">
        <v>13</v>
      </c>
      <c r="C3550" s="2">
        <v>512.13</v>
      </c>
    </row>
    <row r="3551" spans="2:3" ht="17.399999999999999" x14ac:dyDescent="0.3">
      <c r="B3551" s="2" t="s">
        <v>13</v>
      </c>
      <c r="C3551" s="2">
        <v>57.08</v>
      </c>
    </row>
    <row r="3552" spans="2:3" ht="17.399999999999999" x14ac:dyDescent="0.3">
      <c r="B3552" s="2" t="s">
        <v>13</v>
      </c>
      <c r="C3552" s="2">
        <v>1185.18</v>
      </c>
    </row>
    <row r="3553" spans="2:3" ht="17.399999999999999" x14ac:dyDescent="0.3">
      <c r="B3553" s="2" t="s">
        <v>13</v>
      </c>
      <c r="C3553" s="2">
        <v>613.71</v>
      </c>
    </row>
    <row r="3554" spans="2:3" ht="17.399999999999999" x14ac:dyDescent="0.3">
      <c r="B3554" s="2" t="s">
        <v>13</v>
      </c>
      <c r="C3554" s="2">
        <v>334.95</v>
      </c>
    </row>
    <row r="3555" spans="2:3" ht="17.399999999999999" x14ac:dyDescent="0.3">
      <c r="B3555" s="2" t="s">
        <v>13</v>
      </c>
      <c r="C3555" s="2">
        <v>281.27999999999997</v>
      </c>
    </row>
    <row r="3556" spans="2:3" ht="17.399999999999999" x14ac:dyDescent="0.3">
      <c r="B3556" s="2" t="s">
        <v>13</v>
      </c>
      <c r="C3556" s="2">
        <v>287.08</v>
      </c>
    </row>
    <row r="3557" spans="2:3" ht="17.399999999999999" x14ac:dyDescent="0.3">
      <c r="B3557" s="2" t="s">
        <v>13</v>
      </c>
      <c r="C3557" s="2">
        <v>315.82</v>
      </c>
    </row>
    <row r="3558" spans="2:3" ht="17.399999999999999" x14ac:dyDescent="0.3">
      <c r="B3558" s="2" t="s">
        <v>13</v>
      </c>
      <c r="C3558" s="2">
        <v>46.52</v>
      </c>
    </row>
    <row r="3559" spans="2:3" ht="17.399999999999999" x14ac:dyDescent="0.3">
      <c r="B3559" s="2" t="s">
        <v>13</v>
      </c>
      <c r="C3559" s="2">
        <v>213.9</v>
      </c>
    </row>
    <row r="3560" spans="2:3" ht="17.399999999999999" x14ac:dyDescent="0.3">
      <c r="B3560" s="2" t="s">
        <v>13</v>
      </c>
      <c r="C3560" s="2">
        <v>208.93</v>
      </c>
    </row>
    <row r="3561" spans="2:3" ht="17.399999999999999" x14ac:dyDescent="0.3">
      <c r="B3561" s="2" t="s">
        <v>13</v>
      </c>
      <c r="C3561" s="2">
        <v>136.34</v>
      </c>
    </row>
    <row r="3562" spans="2:3" ht="17.399999999999999" x14ac:dyDescent="0.3">
      <c r="B3562" s="2" t="s">
        <v>13</v>
      </c>
      <c r="C3562" s="2">
        <v>661.36</v>
      </c>
    </row>
    <row r="3563" spans="2:3" ht="17.399999999999999" x14ac:dyDescent="0.3">
      <c r="B3563" s="2" t="s">
        <v>13</v>
      </c>
      <c r="C3563" s="2">
        <v>531.66</v>
      </c>
    </row>
    <row r="3564" spans="2:3" ht="17.399999999999999" x14ac:dyDescent="0.3">
      <c r="B3564" s="2" t="s">
        <v>13</v>
      </c>
      <c r="C3564" s="2">
        <v>434.07</v>
      </c>
    </row>
    <row r="3565" spans="2:3" ht="17.399999999999999" x14ac:dyDescent="0.3">
      <c r="B3565" s="2" t="s">
        <v>13</v>
      </c>
      <c r="C3565" s="2">
        <v>87.33</v>
      </c>
    </row>
    <row r="3566" spans="2:3" ht="17.399999999999999" x14ac:dyDescent="0.3">
      <c r="B3566" s="2" t="s">
        <v>13</v>
      </c>
      <c r="C3566" s="2">
        <v>252.73</v>
      </c>
    </row>
    <row r="3567" spans="2:3" ht="17.399999999999999" x14ac:dyDescent="0.3">
      <c r="B3567" s="2" t="s">
        <v>13</v>
      </c>
      <c r="C3567" s="2">
        <v>171.28</v>
      </c>
    </row>
    <row r="3568" spans="2:3" ht="17.399999999999999" x14ac:dyDescent="0.3">
      <c r="B3568" s="2" t="s">
        <v>13</v>
      </c>
      <c r="C3568" s="2">
        <v>506.18</v>
      </c>
    </row>
    <row r="3569" spans="2:3" ht="17.399999999999999" x14ac:dyDescent="0.3">
      <c r="B3569" s="2" t="s">
        <v>13</v>
      </c>
      <c r="C3569" s="2">
        <v>752.84</v>
      </c>
    </row>
    <row r="3570" spans="2:3" ht="17.399999999999999" x14ac:dyDescent="0.3">
      <c r="B3570" s="2" t="s">
        <v>13</v>
      </c>
      <c r="C3570" s="2">
        <v>290.92</v>
      </c>
    </row>
    <row r="3571" spans="2:3" ht="17.399999999999999" x14ac:dyDescent="0.3">
      <c r="B3571" s="2" t="s">
        <v>13</v>
      </c>
      <c r="C3571" s="2">
        <v>1195.2</v>
      </c>
    </row>
    <row r="3572" spans="2:3" ht="17.399999999999999" x14ac:dyDescent="0.3">
      <c r="B3572" s="2" t="s">
        <v>13</v>
      </c>
      <c r="C3572" s="2">
        <v>300.98</v>
      </c>
    </row>
    <row r="3573" spans="2:3" ht="17.399999999999999" x14ac:dyDescent="0.3">
      <c r="B3573" s="2" t="s">
        <v>13</v>
      </c>
      <c r="C3573" s="2">
        <v>779.73</v>
      </c>
    </row>
    <row r="3574" spans="2:3" ht="17.399999999999999" x14ac:dyDescent="0.3">
      <c r="B3574" s="2" t="s">
        <v>13</v>
      </c>
      <c r="C3574" s="2">
        <v>64.86</v>
      </c>
    </row>
    <row r="3575" spans="2:3" ht="17.399999999999999" x14ac:dyDescent="0.3">
      <c r="B3575" s="2" t="s">
        <v>13</v>
      </c>
      <c r="C3575" s="2">
        <v>1253.6199999999999</v>
      </c>
    </row>
    <row r="3576" spans="2:3" ht="17.399999999999999" x14ac:dyDescent="0.3">
      <c r="B3576" s="2" t="s">
        <v>13</v>
      </c>
      <c r="C3576" s="2">
        <v>577.84</v>
      </c>
    </row>
    <row r="3577" spans="2:3" ht="17.399999999999999" x14ac:dyDescent="0.3">
      <c r="B3577" s="2" t="s">
        <v>13</v>
      </c>
      <c r="C3577" s="2">
        <v>157.44</v>
      </c>
    </row>
    <row r="3578" spans="2:3" ht="17.399999999999999" x14ac:dyDescent="0.3">
      <c r="B3578" s="2" t="s">
        <v>13</v>
      </c>
      <c r="C3578" s="2">
        <v>103.1</v>
      </c>
    </row>
    <row r="3579" spans="2:3" ht="17.399999999999999" x14ac:dyDescent="0.3">
      <c r="B3579" s="2" t="s">
        <v>13</v>
      </c>
      <c r="C3579" s="2">
        <v>653.33000000000004</v>
      </c>
    </row>
    <row r="3580" spans="2:3" ht="17.399999999999999" x14ac:dyDescent="0.3">
      <c r="B3580" s="2" t="s">
        <v>13</v>
      </c>
      <c r="C3580" s="2">
        <v>43.84</v>
      </c>
    </row>
    <row r="3581" spans="2:3" ht="17.399999999999999" x14ac:dyDescent="0.3">
      <c r="B3581" s="2" t="s">
        <v>13</v>
      </c>
      <c r="C3581" s="2">
        <v>339.75</v>
      </c>
    </row>
    <row r="3582" spans="2:3" ht="17.399999999999999" x14ac:dyDescent="0.3">
      <c r="B3582" s="2" t="s">
        <v>13</v>
      </c>
      <c r="C3582" s="2">
        <v>24.15</v>
      </c>
    </row>
    <row r="3583" spans="2:3" ht="17.399999999999999" x14ac:dyDescent="0.3">
      <c r="B3583" s="2" t="s">
        <v>13</v>
      </c>
      <c r="C3583" s="2">
        <v>76</v>
      </c>
    </row>
    <row r="3584" spans="2:3" ht="17.399999999999999" x14ac:dyDescent="0.3">
      <c r="B3584" s="2" t="s">
        <v>13</v>
      </c>
      <c r="C3584" s="2">
        <v>957.18</v>
      </c>
    </row>
    <row r="3585" spans="2:3" ht="17.399999999999999" x14ac:dyDescent="0.3">
      <c r="B3585" s="2" t="s">
        <v>13</v>
      </c>
      <c r="C3585" s="2">
        <v>324.24</v>
      </c>
    </row>
    <row r="3586" spans="2:3" ht="17.399999999999999" x14ac:dyDescent="0.3">
      <c r="B3586" s="2" t="s">
        <v>13</v>
      </c>
      <c r="C3586" s="2">
        <v>222.88</v>
      </c>
    </row>
    <row r="3587" spans="2:3" ht="17.399999999999999" x14ac:dyDescent="0.3">
      <c r="B3587" s="2" t="s">
        <v>13</v>
      </c>
      <c r="C3587" s="2">
        <v>462.17</v>
      </c>
    </row>
    <row r="3588" spans="2:3" ht="17.399999999999999" x14ac:dyDescent="0.3">
      <c r="B3588" s="2" t="s">
        <v>13</v>
      </c>
      <c r="C3588" s="2">
        <v>666.23</v>
      </c>
    </row>
    <row r="3589" spans="2:3" ht="17.399999999999999" x14ac:dyDescent="0.3">
      <c r="B3589" s="2" t="s">
        <v>13</v>
      </c>
      <c r="C3589" s="2">
        <v>930.79</v>
      </c>
    </row>
    <row r="3590" spans="2:3" ht="17.399999999999999" x14ac:dyDescent="0.3">
      <c r="B3590" s="2" t="s">
        <v>13</v>
      </c>
      <c r="C3590" s="2">
        <v>338.38</v>
      </c>
    </row>
    <row r="3591" spans="2:3" ht="17.399999999999999" x14ac:dyDescent="0.3">
      <c r="B3591" s="2" t="s">
        <v>13</v>
      </c>
      <c r="C3591" s="2">
        <v>715.17</v>
      </c>
    </row>
    <row r="3592" spans="2:3" ht="17.399999999999999" x14ac:dyDescent="0.3">
      <c r="B3592" s="2" t="s">
        <v>13</v>
      </c>
      <c r="C3592" s="2">
        <v>100.02</v>
      </c>
    </row>
    <row r="3593" spans="2:3" ht="17.399999999999999" x14ac:dyDescent="0.3">
      <c r="B3593" s="2" t="s">
        <v>13</v>
      </c>
      <c r="C3593" s="2">
        <v>27.3</v>
      </c>
    </row>
    <row r="3594" spans="2:3" ht="17.399999999999999" x14ac:dyDescent="0.3">
      <c r="B3594" s="2" t="s">
        <v>13</v>
      </c>
      <c r="C3594" s="2">
        <v>210.93</v>
      </c>
    </row>
    <row r="3595" spans="2:3" ht="17.399999999999999" x14ac:dyDescent="0.3">
      <c r="B3595" s="2" t="s">
        <v>13</v>
      </c>
      <c r="C3595" s="2">
        <v>350.64</v>
      </c>
    </row>
    <row r="3596" spans="2:3" ht="17.399999999999999" x14ac:dyDescent="0.3">
      <c r="B3596" s="2" t="s">
        <v>13</v>
      </c>
      <c r="C3596" s="2">
        <v>188.13</v>
      </c>
    </row>
    <row r="3597" spans="2:3" ht="17.399999999999999" x14ac:dyDescent="0.3">
      <c r="B3597" s="2" t="s">
        <v>13</v>
      </c>
      <c r="C3597" s="2">
        <v>440.97</v>
      </c>
    </row>
    <row r="3598" spans="2:3" ht="17.399999999999999" x14ac:dyDescent="0.3">
      <c r="B3598" s="2" t="s">
        <v>13</v>
      </c>
      <c r="C3598" s="2">
        <v>399.28</v>
      </c>
    </row>
    <row r="3599" spans="2:3" ht="17.399999999999999" x14ac:dyDescent="0.3">
      <c r="B3599" s="2" t="s">
        <v>13</v>
      </c>
      <c r="C3599" s="2">
        <v>1175.97</v>
      </c>
    </row>
    <row r="3600" spans="2:3" ht="17.399999999999999" x14ac:dyDescent="0.3">
      <c r="B3600" s="2" t="s">
        <v>13</v>
      </c>
      <c r="C3600" s="2">
        <v>723.75</v>
      </c>
    </row>
    <row r="3601" spans="2:3" ht="17.399999999999999" x14ac:dyDescent="0.3">
      <c r="B3601" s="2" t="s">
        <v>13</v>
      </c>
      <c r="C3601" s="2">
        <v>320.56</v>
      </c>
    </row>
    <row r="3602" spans="2:3" ht="17.399999999999999" x14ac:dyDescent="0.3">
      <c r="B3602" s="2" t="s">
        <v>13</v>
      </c>
      <c r="C3602" s="2">
        <v>337.28</v>
      </c>
    </row>
    <row r="3603" spans="2:3" ht="17.399999999999999" x14ac:dyDescent="0.3">
      <c r="B3603" s="2" t="s">
        <v>13</v>
      </c>
      <c r="C3603" s="2">
        <v>1115.3399999999999</v>
      </c>
    </row>
    <row r="3604" spans="2:3" ht="17.399999999999999" x14ac:dyDescent="0.3">
      <c r="B3604" s="2" t="s">
        <v>13</v>
      </c>
      <c r="C3604" s="2">
        <v>1123.83</v>
      </c>
    </row>
    <row r="3605" spans="2:3" ht="17.399999999999999" x14ac:dyDescent="0.3">
      <c r="B3605" s="2" t="s">
        <v>13</v>
      </c>
      <c r="C3605" s="2">
        <v>198.32</v>
      </c>
    </row>
    <row r="3606" spans="2:3" ht="17.399999999999999" x14ac:dyDescent="0.3">
      <c r="B3606" s="2" t="s">
        <v>13</v>
      </c>
      <c r="C3606" s="2">
        <v>583.55999999999995</v>
      </c>
    </row>
    <row r="3607" spans="2:3" ht="17.399999999999999" x14ac:dyDescent="0.3">
      <c r="B3607" s="2" t="s">
        <v>13</v>
      </c>
      <c r="C3607" s="2">
        <v>450.76</v>
      </c>
    </row>
    <row r="3608" spans="2:3" ht="17.399999999999999" x14ac:dyDescent="0.3">
      <c r="B3608" s="2" t="s">
        <v>13</v>
      </c>
      <c r="C3608" s="2">
        <v>253.98</v>
      </c>
    </row>
    <row r="3609" spans="2:3" ht="17.399999999999999" x14ac:dyDescent="0.3">
      <c r="B3609" s="2" t="s">
        <v>13</v>
      </c>
      <c r="C3609" s="2">
        <v>834.84</v>
      </c>
    </row>
    <row r="3610" spans="2:3" ht="17.399999999999999" x14ac:dyDescent="0.3">
      <c r="B3610" s="2" t="s">
        <v>13</v>
      </c>
      <c r="C3610" s="2">
        <v>310.27999999999997</v>
      </c>
    </row>
    <row r="3611" spans="2:3" ht="17.399999999999999" x14ac:dyDescent="0.3">
      <c r="B3611" s="2" t="s">
        <v>13</v>
      </c>
      <c r="C3611" s="2">
        <v>135.83000000000001</v>
      </c>
    </row>
    <row r="3612" spans="2:3" ht="17.399999999999999" x14ac:dyDescent="0.3">
      <c r="B3612" s="2" t="s">
        <v>13</v>
      </c>
      <c r="C3612" s="2">
        <v>1202.58</v>
      </c>
    </row>
    <row r="3613" spans="2:3" ht="17.399999999999999" x14ac:dyDescent="0.3">
      <c r="B3613" s="2" t="s">
        <v>13</v>
      </c>
      <c r="C3613" s="2">
        <v>308.56</v>
      </c>
    </row>
    <row r="3614" spans="2:3" ht="17.399999999999999" x14ac:dyDescent="0.3">
      <c r="B3614" s="2" t="s">
        <v>13</v>
      </c>
      <c r="C3614" s="2">
        <v>280.74</v>
      </c>
    </row>
    <row r="3615" spans="2:3" ht="17.399999999999999" x14ac:dyDescent="0.3">
      <c r="B3615" s="2" t="s">
        <v>13</v>
      </c>
      <c r="C3615" s="2">
        <v>164.87</v>
      </c>
    </row>
    <row r="3616" spans="2:3" ht="17.399999999999999" x14ac:dyDescent="0.3">
      <c r="B3616" s="2" t="s">
        <v>13</v>
      </c>
      <c r="C3616" s="2">
        <v>1253.32</v>
      </c>
    </row>
    <row r="3617" spans="2:3" ht="17.399999999999999" x14ac:dyDescent="0.3">
      <c r="B3617" s="2" t="s">
        <v>13</v>
      </c>
      <c r="C3617" s="2">
        <v>1051.17</v>
      </c>
    </row>
    <row r="3618" spans="2:3" ht="17.399999999999999" x14ac:dyDescent="0.3">
      <c r="B3618" s="2" t="s">
        <v>13</v>
      </c>
      <c r="C3618" s="2">
        <v>260.16000000000003</v>
      </c>
    </row>
    <row r="3619" spans="2:3" ht="17.399999999999999" x14ac:dyDescent="0.3">
      <c r="B3619" s="2" t="s">
        <v>13</v>
      </c>
      <c r="C3619" s="2">
        <v>255.56</v>
      </c>
    </row>
    <row r="3620" spans="2:3" ht="17.399999999999999" x14ac:dyDescent="0.3">
      <c r="B3620" s="2" t="s">
        <v>13</v>
      </c>
      <c r="C3620" s="2">
        <v>271.27</v>
      </c>
    </row>
    <row r="3621" spans="2:3" ht="17.399999999999999" x14ac:dyDescent="0.3">
      <c r="B3621" s="2" t="s">
        <v>13</v>
      </c>
      <c r="C3621" s="2">
        <v>207.14</v>
      </c>
    </row>
    <row r="3622" spans="2:3" ht="17.399999999999999" x14ac:dyDescent="0.3">
      <c r="B3622" s="2" t="s">
        <v>13</v>
      </c>
      <c r="C3622" s="2">
        <v>490.12</v>
      </c>
    </row>
    <row r="3623" spans="2:3" ht="17.399999999999999" x14ac:dyDescent="0.3">
      <c r="B3623" s="2" t="s">
        <v>13</v>
      </c>
      <c r="C3623" s="2">
        <v>246.75</v>
      </c>
    </row>
    <row r="3624" spans="2:3" ht="17.399999999999999" x14ac:dyDescent="0.3">
      <c r="B3624" s="2" t="s">
        <v>13</v>
      </c>
      <c r="C3624" s="2">
        <v>149.03</v>
      </c>
    </row>
    <row r="3625" spans="2:3" ht="17.399999999999999" x14ac:dyDescent="0.3">
      <c r="B3625" s="2" t="s">
        <v>13</v>
      </c>
      <c r="C3625" s="2">
        <v>304.75</v>
      </c>
    </row>
    <row r="3626" spans="2:3" ht="17.399999999999999" x14ac:dyDescent="0.3">
      <c r="B3626" s="2" t="s">
        <v>13</v>
      </c>
      <c r="C3626" s="2">
        <v>351.5</v>
      </c>
    </row>
    <row r="3627" spans="2:3" ht="17.399999999999999" x14ac:dyDescent="0.3">
      <c r="B3627" s="2" t="s">
        <v>13</v>
      </c>
      <c r="C3627" s="2">
        <v>185.13</v>
      </c>
    </row>
    <row r="3628" spans="2:3" ht="17.399999999999999" x14ac:dyDescent="0.3">
      <c r="B3628" s="2" t="s">
        <v>13</v>
      </c>
      <c r="C3628" s="2">
        <v>219.45</v>
      </c>
    </row>
    <row r="3629" spans="2:3" ht="17.399999999999999" x14ac:dyDescent="0.3">
      <c r="B3629" s="2" t="s">
        <v>13</v>
      </c>
      <c r="C3629" s="2">
        <v>166.26</v>
      </c>
    </row>
    <row r="3630" spans="2:3" ht="17.399999999999999" x14ac:dyDescent="0.3">
      <c r="B3630" s="2" t="s">
        <v>13</v>
      </c>
      <c r="C3630" s="2">
        <v>665.1</v>
      </c>
    </row>
    <row r="3631" spans="2:3" ht="17.399999999999999" x14ac:dyDescent="0.3">
      <c r="B3631" s="2" t="s">
        <v>13</v>
      </c>
      <c r="C3631" s="2">
        <v>94.53</v>
      </c>
    </row>
    <row r="3632" spans="2:3" ht="17.399999999999999" x14ac:dyDescent="0.3">
      <c r="B3632" s="2" t="s">
        <v>13</v>
      </c>
      <c r="C3632" s="2">
        <v>414.13</v>
      </c>
    </row>
    <row r="3633" spans="2:3" ht="17.399999999999999" x14ac:dyDescent="0.3">
      <c r="B3633" s="2" t="s">
        <v>13</v>
      </c>
      <c r="C3633" s="2">
        <v>233.24</v>
      </c>
    </row>
    <row r="3634" spans="2:3" ht="17.399999999999999" x14ac:dyDescent="0.3">
      <c r="B3634" s="2" t="s">
        <v>13</v>
      </c>
      <c r="C3634" s="2">
        <v>381.05</v>
      </c>
    </row>
    <row r="3635" spans="2:3" ht="17.399999999999999" x14ac:dyDescent="0.3">
      <c r="B3635" s="2" t="s">
        <v>13</v>
      </c>
      <c r="C3635" s="2">
        <v>226.66</v>
      </c>
    </row>
    <row r="3636" spans="2:3" ht="17.399999999999999" x14ac:dyDescent="0.3">
      <c r="B3636" s="2" t="s">
        <v>13</v>
      </c>
      <c r="C3636" s="2">
        <v>327.98</v>
      </c>
    </row>
    <row r="3637" spans="2:3" ht="17.399999999999999" x14ac:dyDescent="0.3">
      <c r="B3637" s="2" t="s">
        <v>13</v>
      </c>
      <c r="C3637" s="2">
        <v>426.15</v>
      </c>
    </row>
    <row r="3638" spans="2:3" ht="17.399999999999999" x14ac:dyDescent="0.3">
      <c r="B3638" s="2" t="s">
        <v>13</v>
      </c>
      <c r="C3638" s="2">
        <v>279.20999999999998</v>
      </c>
    </row>
    <row r="3639" spans="2:3" ht="17.399999999999999" x14ac:dyDescent="0.3">
      <c r="B3639" s="2" t="s">
        <v>13</v>
      </c>
      <c r="C3639" s="2">
        <v>188.84</v>
      </c>
    </row>
    <row r="3640" spans="2:3" ht="17.399999999999999" x14ac:dyDescent="0.3">
      <c r="B3640" s="2" t="s">
        <v>13</v>
      </c>
      <c r="C3640" s="2">
        <v>130.87</v>
      </c>
    </row>
    <row r="3641" spans="2:3" ht="17.399999999999999" x14ac:dyDescent="0.3">
      <c r="B3641" s="2" t="s">
        <v>13</v>
      </c>
      <c r="C3641" s="2">
        <v>570.39</v>
      </c>
    </row>
    <row r="3642" spans="2:3" ht="17.399999999999999" x14ac:dyDescent="0.3">
      <c r="B3642" s="2" t="s">
        <v>13</v>
      </c>
      <c r="C3642" s="2">
        <v>186.44</v>
      </c>
    </row>
    <row r="3643" spans="2:3" ht="17.399999999999999" x14ac:dyDescent="0.3">
      <c r="B3643" s="2" t="s">
        <v>13</v>
      </c>
      <c r="C3643" s="2">
        <v>632.08000000000004</v>
      </c>
    </row>
    <row r="3644" spans="2:3" ht="17.399999999999999" x14ac:dyDescent="0.3">
      <c r="B3644" s="2" t="s">
        <v>13</v>
      </c>
      <c r="C3644" s="2">
        <v>71.349999999999994</v>
      </c>
    </row>
    <row r="3645" spans="2:3" ht="17.399999999999999" x14ac:dyDescent="0.3">
      <c r="B3645" s="2" t="s">
        <v>13</v>
      </c>
      <c r="C3645" s="2">
        <v>356.44</v>
      </c>
    </row>
    <row r="3646" spans="2:3" ht="17.399999999999999" x14ac:dyDescent="0.3">
      <c r="B3646" s="2" t="s">
        <v>13</v>
      </c>
      <c r="C3646" s="2">
        <v>78.08</v>
      </c>
    </row>
    <row r="3647" spans="2:3" ht="17.399999999999999" x14ac:dyDescent="0.3">
      <c r="B3647" s="2" t="s">
        <v>13</v>
      </c>
      <c r="C3647" s="2">
        <v>40.96</v>
      </c>
    </row>
    <row r="3648" spans="2:3" ht="17.399999999999999" x14ac:dyDescent="0.3">
      <c r="B3648" s="2" t="s">
        <v>13</v>
      </c>
      <c r="C3648" s="2">
        <v>863.58</v>
      </c>
    </row>
    <row r="3649" spans="2:3" ht="17.399999999999999" x14ac:dyDescent="0.3">
      <c r="B3649" s="2" t="s">
        <v>13</v>
      </c>
      <c r="C3649" s="2">
        <v>748.93</v>
      </c>
    </row>
    <row r="3650" spans="2:3" ht="17.399999999999999" x14ac:dyDescent="0.3">
      <c r="B3650" s="2" t="s">
        <v>13</v>
      </c>
      <c r="C3650" s="2">
        <v>279.56</v>
      </c>
    </row>
    <row r="3651" spans="2:3" ht="17.399999999999999" x14ac:dyDescent="0.3">
      <c r="B3651" s="2" t="s">
        <v>13</v>
      </c>
      <c r="C3651" s="2">
        <v>720.24</v>
      </c>
    </row>
    <row r="3652" spans="2:3" ht="17.399999999999999" x14ac:dyDescent="0.3">
      <c r="B3652" s="2" t="s">
        <v>13</v>
      </c>
      <c r="C3652" s="2">
        <v>473.47</v>
      </c>
    </row>
    <row r="3653" spans="2:3" ht="17.399999999999999" x14ac:dyDescent="0.3">
      <c r="B3653" s="2" t="s">
        <v>13</v>
      </c>
      <c r="C3653" s="2">
        <v>267.97000000000003</v>
      </c>
    </row>
    <row r="3654" spans="2:3" ht="17.399999999999999" x14ac:dyDescent="0.3">
      <c r="B3654" s="2" t="s">
        <v>13</v>
      </c>
      <c r="C3654" s="2">
        <v>585.22</v>
      </c>
    </row>
    <row r="3655" spans="2:3" ht="17.399999999999999" x14ac:dyDescent="0.3">
      <c r="B3655" s="2" t="s">
        <v>13</v>
      </c>
      <c r="C3655" s="2">
        <v>534.76</v>
      </c>
    </row>
    <row r="3656" spans="2:3" ht="17.399999999999999" x14ac:dyDescent="0.3">
      <c r="B3656" s="2" t="s">
        <v>13</v>
      </c>
      <c r="C3656" s="2">
        <v>733.27</v>
      </c>
    </row>
    <row r="3657" spans="2:3" ht="17.399999999999999" x14ac:dyDescent="0.3">
      <c r="B3657" s="2" t="s">
        <v>13</v>
      </c>
      <c r="C3657" s="2">
        <v>156.72</v>
      </c>
    </row>
    <row r="3658" spans="2:3" ht="17.399999999999999" x14ac:dyDescent="0.3">
      <c r="B3658" s="2" t="s">
        <v>13</v>
      </c>
      <c r="C3658" s="2">
        <v>104.05</v>
      </c>
    </row>
    <row r="3659" spans="2:3" ht="17.399999999999999" x14ac:dyDescent="0.3">
      <c r="B3659" s="2" t="s">
        <v>13</v>
      </c>
      <c r="C3659" s="2">
        <v>789.35</v>
      </c>
    </row>
    <row r="3660" spans="2:3" ht="17.399999999999999" x14ac:dyDescent="0.3">
      <c r="B3660" s="2" t="s">
        <v>13</v>
      </c>
      <c r="C3660" s="2">
        <v>1216.24</v>
      </c>
    </row>
    <row r="3661" spans="2:3" ht="17.399999999999999" x14ac:dyDescent="0.3">
      <c r="B3661" s="2" t="s">
        <v>13</v>
      </c>
      <c r="C3661" s="2">
        <v>332.22</v>
      </c>
    </row>
    <row r="3662" spans="2:3" ht="17.399999999999999" x14ac:dyDescent="0.3">
      <c r="B3662" s="2" t="s">
        <v>13</v>
      </c>
      <c r="C3662" s="2">
        <v>211.28</v>
      </c>
    </row>
    <row r="3663" spans="2:3" ht="17.399999999999999" x14ac:dyDescent="0.3">
      <c r="B3663" s="2" t="s">
        <v>13</v>
      </c>
      <c r="C3663" s="2">
        <v>852.35</v>
      </c>
    </row>
    <row r="3664" spans="2:3" ht="17.399999999999999" x14ac:dyDescent="0.3">
      <c r="B3664" s="2" t="s">
        <v>13</v>
      </c>
      <c r="C3664" s="2">
        <v>84.11</v>
      </c>
    </row>
    <row r="3665" spans="2:3" ht="17.399999999999999" x14ac:dyDescent="0.3">
      <c r="B3665" s="2" t="s">
        <v>13</v>
      </c>
      <c r="C3665" s="2">
        <v>168.7</v>
      </c>
    </row>
    <row r="3666" spans="2:3" ht="17.399999999999999" x14ac:dyDescent="0.3">
      <c r="B3666" s="2" t="s">
        <v>13</v>
      </c>
      <c r="C3666" s="2">
        <v>1193.51</v>
      </c>
    </row>
    <row r="3667" spans="2:3" ht="17.399999999999999" x14ac:dyDescent="0.3">
      <c r="B3667" s="2" t="s">
        <v>13</v>
      </c>
      <c r="C3667" s="2">
        <v>26.19</v>
      </c>
    </row>
    <row r="3668" spans="2:3" ht="17.399999999999999" x14ac:dyDescent="0.3">
      <c r="B3668" s="2" t="s">
        <v>13</v>
      </c>
      <c r="C3668" s="2">
        <v>402.11</v>
      </c>
    </row>
    <row r="3669" spans="2:3" ht="17.399999999999999" x14ac:dyDescent="0.3">
      <c r="B3669" s="2" t="s">
        <v>13</v>
      </c>
      <c r="C3669" s="2">
        <v>800.1</v>
      </c>
    </row>
    <row r="3670" spans="2:3" ht="17.399999999999999" x14ac:dyDescent="0.3">
      <c r="B3670" s="2" t="s">
        <v>13</v>
      </c>
      <c r="C3670" s="2">
        <v>315.89</v>
      </c>
    </row>
    <row r="3671" spans="2:3" ht="17.399999999999999" x14ac:dyDescent="0.3">
      <c r="B3671" s="2" t="s">
        <v>13</v>
      </c>
      <c r="C3671" s="2">
        <v>29.41</v>
      </c>
    </row>
    <row r="3672" spans="2:3" ht="17.399999999999999" x14ac:dyDescent="0.3">
      <c r="B3672" s="2" t="s">
        <v>13</v>
      </c>
      <c r="C3672" s="2">
        <v>283.52999999999997</v>
      </c>
    </row>
    <row r="3673" spans="2:3" ht="17.399999999999999" x14ac:dyDescent="0.3">
      <c r="B3673" s="2" t="s">
        <v>13</v>
      </c>
      <c r="C3673" s="2">
        <v>500.11</v>
      </c>
    </row>
    <row r="3674" spans="2:3" ht="17.399999999999999" x14ac:dyDescent="0.3">
      <c r="B3674" s="2" t="s">
        <v>13</v>
      </c>
      <c r="C3674" s="2">
        <v>688.34</v>
      </c>
    </row>
    <row r="3675" spans="2:3" ht="17.399999999999999" x14ac:dyDescent="0.3">
      <c r="B3675" s="2" t="s">
        <v>13</v>
      </c>
      <c r="C3675" s="2">
        <v>30.71</v>
      </c>
    </row>
    <row r="3676" spans="2:3" ht="17.399999999999999" x14ac:dyDescent="0.3">
      <c r="B3676" s="2" t="s">
        <v>13</v>
      </c>
      <c r="C3676" s="2">
        <v>705.53</v>
      </c>
    </row>
    <row r="3677" spans="2:3" ht="17.399999999999999" x14ac:dyDescent="0.3">
      <c r="B3677" s="2" t="s">
        <v>13</v>
      </c>
      <c r="C3677" s="2">
        <v>655.62</v>
      </c>
    </row>
    <row r="3678" spans="2:3" ht="17.399999999999999" x14ac:dyDescent="0.3">
      <c r="B3678" s="2" t="s">
        <v>13</v>
      </c>
      <c r="C3678" s="2">
        <v>364.31</v>
      </c>
    </row>
    <row r="3679" spans="2:3" ht="17.399999999999999" x14ac:dyDescent="0.3">
      <c r="B3679" s="2" t="s">
        <v>13</v>
      </c>
      <c r="C3679" s="2">
        <v>168.94</v>
      </c>
    </row>
    <row r="3680" spans="2:3" ht="17.399999999999999" x14ac:dyDescent="0.3">
      <c r="B3680" s="2" t="s">
        <v>13</v>
      </c>
      <c r="C3680" s="2">
        <v>71.989999999999995</v>
      </c>
    </row>
    <row r="3681" spans="2:3" ht="17.399999999999999" x14ac:dyDescent="0.3">
      <c r="B3681" s="2" t="s">
        <v>13</v>
      </c>
      <c r="C3681" s="2">
        <v>1302.83</v>
      </c>
    </row>
    <row r="3682" spans="2:3" ht="17.399999999999999" x14ac:dyDescent="0.3">
      <c r="B3682" s="2" t="s">
        <v>13</v>
      </c>
      <c r="C3682" s="2">
        <v>57.02</v>
      </c>
    </row>
    <row r="3683" spans="2:3" ht="17.399999999999999" x14ac:dyDescent="0.3">
      <c r="B3683" s="2" t="s">
        <v>13</v>
      </c>
      <c r="C3683" s="2">
        <v>493.29</v>
      </c>
    </row>
    <row r="3684" spans="2:3" ht="17.399999999999999" x14ac:dyDescent="0.3">
      <c r="B3684" s="2" t="s">
        <v>13</v>
      </c>
      <c r="C3684" s="2">
        <v>904.1</v>
      </c>
    </row>
    <row r="3685" spans="2:3" ht="17.399999999999999" x14ac:dyDescent="0.3">
      <c r="B3685" s="2" t="s">
        <v>13</v>
      </c>
      <c r="C3685" s="2">
        <v>585.57000000000005</v>
      </c>
    </row>
    <row r="3686" spans="2:3" ht="17.399999999999999" x14ac:dyDescent="0.3">
      <c r="B3686" s="2" t="s">
        <v>13</v>
      </c>
      <c r="C3686" s="2">
        <v>395.75</v>
      </c>
    </row>
    <row r="3687" spans="2:3" ht="17.399999999999999" x14ac:dyDescent="0.3">
      <c r="B3687" s="2" t="s">
        <v>13</v>
      </c>
      <c r="C3687" s="2">
        <v>212.07</v>
      </c>
    </row>
    <row r="3688" spans="2:3" ht="17.399999999999999" x14ac:dyDescent="0.3">
      <c r="B3688" s="2" t="s">
        <v>13</v>
      </c>
      <c r="C3688" s="2">
        <v>544.17999999999995</v>
      </c>
    </row>
    <row r="3689" spans="2:3" ht="17.399999999999999" x14ac:dyDescent="0.3">
      <c r="B3689" s="2" t="s">
        <v>13</v>
      </c>
      <c r="C3689" s="2">
        <v>468.82</v>
      </c>
    </row>
    <row r="3690" spans="2:3" ht="17.399999999999999" x14ac:dyDescent="0.3">
      <c r="B3690" s="2" t="s">
        <v>13</v>
      </c>
      <c r="C3690" s="2">
        <v>40.81</v>
      </c>
    </row>
    <row r="3691" spans="2:3" ht="17.399999999999999" x14ac:dyDescent="0.3">
      <c r="B3691" s="2" t="s">
        <v>13</v>
      </c>
      <c r="C3691" s="2">
        <v>985.96</v>
      </c>
    </row>
    <row r="3692" spans="2:3" ht="17.399999999999999" x14ac:dyDescent="0.3">
      <c r="B3692" s="2" t="s">
        <v>13</v>
      </c>
      <c r="C3692" s="2">
        <v>452.3</v>
      </c>
    </row>
    <row r="3693" spans="2:3" ht="17.399999999999999" x14ac:dyDescent="0.3">
      <c r="B3693" s="2" t="s">
        <v>13</v>
      </c>
      <c r="C3693" s="2">
        <v>361.51</v>
      </c>
    </row>
    <row r="3694" spans="2:3" ht="17.399999999999999" x14ac:dyDescent="0.3">
      <c r="B3694" s="2" t="s">
        <v>13</v>
      </c>
      <c r="C3694" s="2">
        <v>177.2</v>
      </c>
    </row>
    <row r="3695" spans="2:3" ht="17.399999999999999" x14ac:dyDescent="0.3">
      <c r="B3695" s="2" t="s">
        <v>13</v>
      </c>
      <c r="C3695" s="2">
        <v>273.39999999999998</v>
      </c>
    </row>
    <row r="3696" spans="2:3" ht="17.399999999999999" x14ac:dyDescent="0.3">
      <c r="B3696" s="2" t="s">
        <v>13</v>
      </c>
      <c r="C3696" s="2">
        <v>263.37</v>
      </c>
    </row>
    <row r="3697" spans="2:3" ht="17.399999999999999" x14ac:dyDescent="0.3">
      <c r="B3697" s="2" t="s">
        <v>13</v>
      </c>
      <c r="C3697" s="2">
        <v>216.43</v>
      </c>
    </row>
    <row r="3698" spans="2:3" ht="17.399999999999999" x14ac:dyDescent="0.3">
      <c r="B3698" s="2" t="s">
        <v>13</v>
      </c>
      <c r="C3698" s="2">
        <v>226.45</v>
      </c>
    </row>
    <row r="3699" spans="2:3" ht="17.399999999999999" x14ac:dyDescent="0.3">
      <c r="B3699" s="2" t="s">
        <v>13</v>
      </c>
      <c r="C3699" s="2">
        <v>489.26</v>
      </c>
    </row>
    <row r="3700" spans="2:3" ht="17.399999999999999" x14ac:dyDescent="0.3">
      <c r="B3700" s="2" t="s">
        <v>13</v>
      </c>
      <c r="C3700" s="2">
        <v>610.91999999999996</v>
      </c>
    </row>
    <row r="3701" spans="2:3" ht="17.399999999999999" x14ac:dyDescent="0.3">
      <c r="B3701" s="2" t="s">
        <v>13</v>
      </c>
      <c r="C3701" s="2">
        <v>36.200000000000003</v>
      </c>
    </row>
    <row r="3702" spans="2:3" ht="17.399999999999999" x14ac:dyDescent="0.3">
      <c r="B3702" s="2" t="s">
        <v>13</v>
      </c>
      <c r="C3702" s="2">
        <v>201.81</v>
      </c>
    </row>
    <row r="3703" spans="2:3" ht="17.399999999999999" x14ac:dyDescent="0.3">
      <c r="B3703" s="2" t="s">
        <v>13</v>
      </c>
      <c r="C3703" s="2">
        <v>462.37</v>
      </c>
    </row>
    <row r="3704" spans="2:3" ht="17.399999999999999" x14ac:dyDescent="0.3">
      <c r="B3704" s="2" t="s">
        <v>13</v>
      </c>
      <c r="C3704" s="2">
        <v>469.62</v>
      </c>
    </row>
    <row r="3705" spans="2:3" ht="17.399999999999999" x14ac:dyDescent="0.3">
      <c r="B3705" s="2" t="s">
        <v>13</v>
      </c>
      <c r="C3705" s="2">
        <v>96.01</v>
      </c>
    </row>
    <row r="3706" spans="2:3" ht="17.399999999999999" x14ac:dyDescent="0.3">
      <c r="B3706" s="2" t="s">
        <v>13</v>
      </c>
      <c r="C3706" s="2">
        <v>60.65</v>
      </c>
    </row>
    <row r="3707" spans="2:3" ht="17.399999999999999" x14ac:dyDescent="0.3">
      <c r="B3707" s="2" t="s">
        <v>13</v>
      </c>
      <c r="C3707" s="2">
        <v>557.34</v>
      </c>
    </row>
    <row r="3708" spans="2:3" ht="17.399999999999999" x14ac:dyDescent="0.3">
      <c r="B3708" s="2" t="s">
        <v>13</v>
      </c>
      <c r="C3708" s="2">
        <v>345.77</v>
      </c>
    </row>
    <row r="3709" spans="2:3" ht="17.399999999999999" x14ac:dyDescent="0.3">
      <c r="B3709" s="2" t="s">
        <v>13</v>
      </c>
      <c r="C3709" s="2">
        <v>889.9</v>
      </c>
    </row>
    <row r="3710" spans="2:3" ht="17.399999999999999" x14ac:dyDescent="0.3">
      <c r="B3710" s="2" t="s">
        <v>13</v>
      </c>
      <c r="C3710" s="2">
        <v>183.37</v>
      </c>
    </row>
    <row r="3711" spans="2:3" ht="17.399999999999999" x14ac:dyDescent="0.3">
      <c r="B3711" s="2" t="s">
        <v>13</v>
      </c>
      <c r="C3711" s="2">
        <v>132.22999999999999</v>
      </c>
    </row>
    <row r="3712" spans="2:3" ht="17.399999999999999" x14ac:dyDescent="0.3">
      <c r="B3712" s="2" t="s">
        <v>13</v>
      </c>
      <c r="C3712" s="2">
        <v>300.68</v>
      </c>
    </row>
    <row r="3713" spans="2:3" ht="17.399999999999999" x14ac:dyDescent="0.3">
      <c r="B3713" s="2" t="s">
        <v>13</v>
      </c>
      <c r="C3713" s="2">
        <v>423.52</v>
      </c>
    </row>
    <row r="3714" spans="2:3" ht="17.399999999999999" x14ac:dyDescent="0.3">
      <c r="B3714" s="2" t="s">
        <v>13</v>
      </c>
      <c r="C3714" s="2">
        <v>673.06</v>
      </c>
    </row>
    <row r="3715" spans="2:3" ht="17.399999999999999" x14ac:dyDescent="0.3">
      <c r="B3715" s="2" t="s">
        <v>13</v>
      </c>
      <c r="C3715" s="2">
        <v>337.84</v>
      </c>
    </row>
    <row r="3716" spans="2:3" ht="17.399999999999999" x14ac:dyDescent="0.3">
      <c r="B3716" s="2" t="s">
        <v>13</v>
      </c>
      <c r="C3716" s="2">
        <v>733.06</v>
      </c>
    </row>
    <row r="3717" spans="2:3" ht="17.399999999999999" x14ac:dyDescent="0.3">
      <c r="B3717" s="2" t="s">
        <v>13</v>
      </c>
      <c r="C3717" s="2">
        <v>422.97</v>
      </c>
    </row>
    <row r="3718" spans="2:3" ht="17.399999999999999" x14ac:dyDescent="0.3">
      <c r="B3718" s="2" t="s">
        <v>13</v>
      </c>
      <c r="C3718" s="2">
        <v>175.25</v>
      </c>
    </row>
    <row r="3719" spans="2:3" ht="17.399999999999999" x14ac:dyDescent="0.3">
      <c r="B3719" s="2" t="s">
        <v>13</v>
      </c>
      <c r="C3719" s="2">
        <v>84.25</v>
      </c>
    </row>
    <row r="3720" spans="2:3" ht="17.399999999999999" x14ac:dyDescent="0.3">
      <c r="B3720" s="2" t="s">
        <v>13</v>
      </c>
      <c r="C3720" s="2">
        <v>204.3</v>
      </c>
    </row>
    <row r="3721" spans="2:3" ht="17.399999999999999" x14ac:dyDescent="0.3">
      <c r="B3721" s="2" t="s">
        <v>13</v>
      </c>
      <c r="C3721" s="2">
        <v>146</v>
      </c>
    </row>
    <row r="3722" spans="2:3" ht="17.399999999999999" x14ac:dyDescent="0.3">
      <c r="B3722" s="2" t="s">
        <v>13</v>
      </c>
      <c r="C3722" s="2">
        <v>236.7</v>
      </c>
    </row>
    <row r="3723" spans="2:3" ht="17.399999999999999" x14ac:dyDescent="0.3">
      <c r="B3723" s="2" t="s">
        <v>13</v>
      </c>
      <c r="C3723" s="2">
        <v>339.05</v>
      </c>
    </row>
    <row r="3724" spans="2:3" ht="17.399999999999999" x14ac:dyDescent="0.3">
      <c r="B3724" s="2" t="s">
        <v>13</v>
      </c>
      <c r="C3724" s="2">
        <v>832.51</v>
      </c>
    </row>
    <row r="3725" spans="2:3" ht="17.399999999999999" x14ac:dyDescent="0.3">
      <c r="B3725" s="2" t="s">
        <v>13</v>
      </c>
      <c r="C3725" s="2">
        <v>126.7</v>
      </c>
    </row>
    <row r="3726" spans="2:3" ht="17.399999999999999" x14ac:dyDescent="0.3">
      <c r="B3726" s="2" t="s">
        <v>13</v>
      </c>
      <c r="C3726" s="2">
        <v>454.74</v>
      </c>
    </row>
    <row r="3727" spans="2:3" ht="17.399999999999999" x14ac:dyDescent="0.3">
      <c r="B3727" s="2" t="s">
        <v>13</v>
      </c>
      <c r="C3727" s="2">
        <v>456.36</v>
      </c>
    </row>
    <row r="3728" spans="2:3" ht="17.399999999999999" x14ac:dyDescent="0.3">
      <c r="B3728" s="2" t="s">
        <v>13</v>
      </c>
      <c r="C3728" s="2">
        <v>194.84</v>
      </c>
    </row>
    <row r="3729" spans="2:3" ht="17.399999999999999" x14ac:dyDescent="0.3">
      <c r="B3729" s="2" t="s">
        <v>13</v>
      </c>
      <c r="C3729" s="2">
        <v>59.84</v>
      </c>
    </row>
    <row r="3730" spans="2:3" ht="17.399999999999999" x14ac:dyDescent="0.3">
      <c r="B3730" s="2" t="s">
        <v>13</v>
      </c>
      <c r="C3730" s="2">
        <v>159.41999999999999</v>
      </c>
    </row>
    <row r="3731" spans="2:3" ht="17.399999999999999" x14ac:dyDescent="0.3">
      <c r="B3731" s="2" t="s">
        <v>13</v>
      </c>
      <c r="C3731" s="2">
        <v>1065.93</v>
      </c>
    </row>
    <row r="3732" spans="2:3" ht="17.399999999999999" x14ac:dyDescent="0.3">
      <c r="B3732" s="2" t="s">
        <v>13</v>
      </c>
      <c r="C3732" s="2">
        <v>248.46</v>
      </c>
    </row>
    <row r="3733" spans="2:3" ht="17.399999999999999" x14ac:dyDescent="0.3">
      <c r="B3733" s="2" t="s">
        <v>13</v>
      </c>
      <c r="C3733" s="2">
        <v>204.15</v>
      </c>
    </row>
    <row r="3734" spans="2:3" ht="17.399999999999999" x14ac:dyDescent="0.3">
      <c r="B3734" s="2" t="s">
        <v>13</v>
      </c>
      <c r="C3734" s="2">
        <v>1113.6500000000001</v>
      </c>
    </row>
    <row r="3735" spans="2:3" ht="17.399999999999999" x14ac:dyDescent="0.3">
      <c r="B3735" s="2" t="s">
        <v>13</v>
      </c>
      <c r="C3735" s="2">
        <v>753.16</v>
      </c>
    </row>
    <row r="3736" spans="2:3" ht="17.399999999999999" x14ac:dyDescent="0.3">
      <c r="B3736" s="2" t="s">
        <v>13</v>
      </c>
      <c r="C3736" s="2">
        <v>564.51</v>
      </c>
    </row>
    <row r="3737" spans="2:3" ht="17.399999999999999" x14ac:dyDescent="0.3">
      <c r="B3737" s="2" t="s">
        <v>13</v>
      </c>
      <c r="C3737" s="2">
        <v>331.05</v>
      </c>
    </row>
    <row r="3738" spans="2:3" ht="17.399999999999999" x14ac:dyDescent="0.3">
      <c r="B3738" s="2" t="s">
        <v>13</v>
      </c>
      <c r="C3738" s="2">
        <v>197.91</v>
      </c>
    </row>
    <row r="3739" spans="2:3" ht="17.399999999999999" x14ac:dyDescent="0.3">
      <c r="B3739" s="2" t="s">
        <v>13</v>
      </c>
      <c r="C3739" s="2">
        <v>1097.94</v>
      </c>
    </row>
    <row r="3740" spans="2:3" ht="17.399999999999999" x14ac:dyDescent="0.3">
      <c r="B3740" s="2" t="s">
        <v>13</v>
      </c>
      <c r="C3740" s="2">
        <v>187.78</v>
      </c>
    </row>
    <row r="3741" spans="2:3" ht="17.399999999999999" x14ac:dyDescent="0.3">
      <c r="B3741" s="2" t="s">
        <v>13</v>
      </c>
      <c r="C3741" s="2">
        <v>931.52</v>
      </c>
    </row>
    <row r="3742" spans="2:3" ht="17.399999999999999" x14ac:dyDescent="0.3">
      <c r="B3742" s="2" t="s">
        <v>13</v>
      </c>
      <c r="C3742" s="2">
        <v>140.63</v>
      </c>
    </row>
    <row r="3743" spans="2:3" ht="17.399999999999999" x14ac:dyDescent="0.3">
      <c r="B3743" s="2" t="s">
        <v>13</v>
      </c>
      <c r="C3743" s="2">
        <v>897.17</v>
      </c>
    </row>
    <row r="3744" spans="2:3" ht="17.399999999999999" x14ac:dyDescent="0.3">
      <c r="B3744" s="2" t="s">
        <v>13</v>
      </c>
      <c r="C3744" s="2">
        <v>190.73</v>
      </c>
    </row>
    <row r="3745" spans="2:3" ht="17.399999999999999" x14ac:dyDescent="0.3">
      <c r="B3745" s="2" t="s">
        <v>13</v>
      </c>
      <c r="C3745" s="2">
        <v>85.43</v>
      </c>
    </row>
    <row r="3746" spans="2:3" ht="17.399999999999999" x14ac:dyDescent="0.3">
      <c r="B3746" s="2" t="s">
        <v>13</v>
      </c>
      <c r="C3746" s="2">
        <v>695.99</v>
      </c>
    </row>
    <row r="3747" spans="2:3" ht="17.399999999999999" x14ac:dyDescent="0.3">
      <c r="B3747" s="2" t="s">
        <v>13</v>
      </c>
      <c r="C3747" s="2">
        <v>648.45000000000005</v>
      </c>
    </row>
    <row r="3748" spans="2:3" ht="17.399999999999999" x14ac:dyDescent="0.3">
      <c r="B3748" s="2" t="s">
        <v>13</v>
      </c>
      <c r="C3748" s="2">
        <v>126.16</v>
      </c>
    </row>
    <row r="3749" spans="2:3" ht="17.399999999999999" x14ac:dyDescent="0.3">
      <c r="B3749" s="2" t="s">
        <v>13</v>
      </c>
      <c r="C3749" s="2">
        <v>330.39</v>
      </c>
    </row>
    <row r="3750" spans="2:3" ht="17.399999999999999" x14ac:dyDescent="0.3">
      <c r="B3750" s="2" t="s">
        <v>13</v>
      </c>
      <c r="C3750" s="2">
        <v>56.37</v>
      </c>
    </row>
    <row r="3751" spans="2:3" ht="17.399999999999999" x14ac:dyDescent="0.3">
      <c r="B3751" s="2" t="s">
        <v>13</v>
      </c>
      <c r="C3751" s="2">
        <v>422.13</v>
      </c>
    </row>
    <row r="3752" spans="2:3" ht="17.399999999999999" x14ac:dyDescent="0.3">
      <c r="B3752" s="2" t="s">
        <v>13</v>
      </c>
      <c r="C3752" s="2">
        <v>311.64999999999998</v>
      </c>
    </row>
    <row r="3753" spans="2:3" ht="17.399999999999999" x14ac:dyDescent="0.3">
      <c r="B3753" s="2" t="s">
        <v>13</v>
      </c>
      <c r="C3753" s="2">
        <v>314.14999999999998</v>
      </c>
    </row>
    <row r="3754" spans="2:3" ht="17.399999999999999" x14ac:dyDescent="0.3">
      <c r="B3754" s="2" t="s">
        <v>13</v>
      </c>
      <c r="C3754" s="2">
        <v>9.1</v>
      </c>
    </row>
    <row r="3755" spans="2:3" ht="17.399999999999999" x14ac:dyDescent="0.3">
      <c r="B3755" s="2" t="s">
        <v>13</v>
      </c>
      <c r="C3755" s="2">
        <v>171.71</v>
      </c>
    </row>
    <row r="3756" spans="2:3" ht="17.399999999999999" x14ac:dyDescent="0.3">
      <c r="B3756" s="2" t="s">
        <v>13</v>
      </c>
      <c r="C3756" s="2">
        <v>233.6</v>
      </c>
    </row>
    <row r="3757" spans="2:3" ht="17.399999999999999" x14ac:dyDescent="0.3">
      <c r="B3757" s="2" t="s">
        <v>13</v>
      </c>
      <c r="C3757" s="2">
        <v>470.93</v>
      </c>
    </row>
    <row r="3758" spans="2:3" ht="17.399999999999999" x14ac:dyDescent="0.3">
      <c r="B3758" s="2" t="s">
        <v>13</v>
      </c>
      <c r="C3758" s="2">
        <v>909.72</v>
      </c>
    </row>
    <row r="3759" spans="2:3" ht="17.399999999999999" x14ac:dyDescent="0.3">
      <c r="B3759" s="2" t="s">
        <v>13</v>
      </c>
      <c r="C3759" s="2">
        <v>323.57</v>
      </c>
    </row>
    <row r="3760" spans="2:3" ht="17.399999999999999" x14ac:dyDescent="0.3">
      <c r="B3760" s="2" t="s">
        <v>13</v>
      </c>
      <c r="C3760" s="2">
        <v>335.06</v>
      </c>
    </row>
    <row r="3761" spans="2:3" ht="17.399999999999999" x14ac:dyDescent="0.3">
      <c r="B3761" s="2" t="s">
        <v>13</v>
      </c>
      <c r="C3761" s="2">
        <v>189.16</v>
      </c>
    </row>
    <row r="3762" spans="2:3" ht="17.399999999999999" x14ac:dyDescent="0.3">
      <c r="B3762" s="2" t="s">
        <v>13</v>
      </c>
      <c r="C3762" s="2">
        <v>280.93</v>
      </c>
    </row>
    <row r="3763" spans="2:3" ht="17.399999999999999" x14ac:dyDescent="0.3">
      <c r="B3763" s="2" t="s">
        <v>13</v>
      </c>
      <c r="C3763" s="2">
        <v>551.98</v>
      </c>
    </row>
    <row r="3764" spans="2:3" ht="17.399999999999999" x14ac:dyDescent="0.3">
      <c r="B3764" s="2" t="s">
        <v>13</v>
      </c>
      <c r="C3764" s="2">
        <v>82.07</v>
      </c>
    </row>
    <row r="3765" spans="2:3" ht="17.399999999999999" x14ac:dyDescent="0.3">
      <c r="B3765" s="2" t="s">
        <v>13</v>
      </c>
      <c r="C3765" s="2">
        <v>121.93</v>
      </c>
    </row>
    <row r="3766" spans="2:3" ht="17.399999999999999" x14ac:dyDescent="0.3">
      <c r="B3766" s="2" t="s">
        <v>13</v>
      </c>
      <c r="C3766" s="2">
        <v>173.41</v>
      </c>
    </row>
    <row r="3767" spans="2:3" ht="17.399999999999999" x14ac:dyDescent="0.3">
      <c r="B3767" s="2" t="s">
        <v>13</v>
      </c>
      <c r="C3767" s="2">
        <v>985.34</v>
      </c>
    </row>
    <row r="3768" spans="2:3" ht="17.399999999999999" x14ac:dyDescent="0.3">
      <c r="B3768" s="2" t="s">
        <v>13</v>
      </c>
      <c r="C3768" s="2">
        <v>14.98</v>
      </c>
    </row>
    <row r="3769" spans="2:3" ht="17.399999999999999" x14ac:dyDescent="0.3">
      <c r="B3769" s="2" t="s">
        <v>13</v>
      </c>
      <c r="C3769" s="2">
        <v>1375.36</v>
      </c>
    </row>
    <row r="3770" spans="2:3" ht="17.399999999999999" x14ac:dyDescent="0.3">
      <c r="B3770" s="2" t="s">
        <v>13</v>
      </c>
      <c r="C3770" s="2">
        <v>891.71</v>
      </c>
    </row>
    <row r="3771" spans="2:3" ht="17.399999999999999" x14ac:dyDescent="0.3">
      <c r="B3771" s="2" t="s">
        <v>13</v>
      </c>
      <c r="C3771" s="2">
        <v>743.52</v>
      </c>
    </row>
    <row r="3772" spans="2:3" ht="17.399999999999999" x14ac:dyDescent="0.3">
      <c r="B3772" s="2" t="s">
        <v>13</v>
      </c>
      <c r="C3772" s="2">
        <v>421</v>
      </c>
    </row>
    <row r="3773" spans="2:3" ht="17.399999999999999" x14ac:dyDescent="0.3">
      <c r="B3773" s="2" t="s">
        <v>13</v>
      </c>
      <c r="C3773" s="2">
        <v>161.49</v>
      </c>
    </row>
    <row r="3774" spans="2:3" ht="17.399999999999999" x14ac:dyDescent="0.3">
      <c r="B3774" s="2" t="s">
        <v>13</v>
      </c>
      <c r="C3774" s="2">
        <v>179.59</v>
      </c>
    </row>
    <row r="3775" spans="2:3" ht="17.399999999999999" x14ac:dyDescent="0.3">
      <c r="B3775" s="2" t="s">
        <v>13</v>
      </c>
      <c r="C3775" s="2">
        <v>95.11</v>
      </c>
    </row>
    <row r="3776" spans="2:3" ht="17.399999999999999" x14ac:dyDescent="0.3">
      <c r="B3776" s="2" t="s">
        <v>13</v>
      </c>
      <c r="C3776" s="2">
        <v>770.94</v>
      </c>
    </row>
    <row r="3777" spans="2:3" ht="17.399999999999999" x14ac:dyDescent="0.3">
      <c r="B3777" s="2" t="s">
        <v>13</v>
      </c>
      <c r="C3777" s="2">
        <v>383.1</v>
      </c>
    </row>
    <row r="3778" spans="2:3" ht="17.399999999999999" x14ac:dyDescent="0.3">
      <c r="B3778" s="2" t="s">
        <v>13</v>
      </c>
      <c r="C3778" s="2">
        <v>50.86</v>
      </c>
    </row>
    <row r="3779" spans="2:3" ht="17.399999999999999" x14ac:dyDescent="0.3">
      <c r="B3779" s="2" t="s">
        <v>13</v>
      </c>
      <c r="C3779" s="2">
        <v>786.85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4848-5A8E-47B0-AFBF-8EA7FDD1E27D}">
  <dimension ref="B1:L15"/>
  <sheetViews>
    <sheetView zoomScale="103" workbookViewId="0">
      <selection activeCell="D5" sqref="D5"/>
    </sheetView>
  </sheetViews>
  <sheetFormatPr defaultRowHeight="14.4" x14ac:dyDescent="0.3"/>
  <cols>
    <col min="3" max="3" width="12.44140625" customWidth="1"/>
    <col min="8" max="8" width="9.88671875" customWidth="1"/>
  </cols>
  <sheetData>
    <row r="1" spans="2:12" x14ac:dyDescent="0.3">
      <c r="B1" s="13" t="s">
        <v>15378</v>
      </c>
      <c r="C1" s="14"/>
      <c r="G1" s="13" t="s">
        <v>15379</v>
      </c>
      <c r="H1" s="14"/>
      <c r="K1" s="13" t="s">
        <v>15384</v>
      </c>
      <c r="L1" s="14"/>
    </row>
    <row r="2" spans="2:12" x14ac:dyDescent="0.3">
      <c r="B2" s="12" t="s">
        <v>1</v>
      </c>
      <c r="C2" s="11" t="s">
        <v>15378</v>
      </c>
      <c r="G2" s="12" t="s">
        <v>1</v>
      </c>
      <c r="H2" s="11" t="s">
        <v>15380</v>
      </c>
      <c r="K2" s="12" t="s">
        <v>1</v>
      </c>
      <c r="L2" s="11" t="s">
        <v>15383</v>
      </c>
    </row>
    <row r="3" spans="2:12" x14ac:dyDescent="0.3">
      <c r="B3" s="7" t="s">
        <v>13</v>
      </c>
      <c r="C3" s="8">
        <v>1675277.8499999982</v>
      </c>
      <c r="G3" s="7" t="s">
        <v>13</v>
      </c>
      <c r="H3" s="8">
        <v>443.42981736368404</v>
      </c>
      <c r="K3" s="7" t="s">
        <v>13</v>
      </c>
      <c r="L3" s="8">
        <v>3778</v>
      </c>
    </row>
    <row r="4" spans="2:12" x14ac:dyDescent="0.3">
      <c r="B4" s="7" t="s">
        <v>25</v>
      </c>
      <c r="C4" s="8">
        <v>1769020.9000000039</v>
      </c>
      <c r="G4" s="7" t="s">
        <v>25</v>
      </c>
      <c r="H4" s="8">
        <v>450.82082059123439</v>
      </c>
      <c r="K4" s="7" t="s">
        <v>25</v>
      </c>
      <c r="L4" s="8">
        <v>3924</v>
      </c>
    </row>
    <row r="5" spans="2:12" x14ac:dyDescent="0.3">
      <c r="B5" s="7" t="s">
        <v>41</v>
      </c>
      <c r="C5" s="8">
        <v>1714038.9500000004</v>
      </c>
      <c r="G5" s="7" t="s">
        <v>41</v>
      </c>
      <c r="H5" s="8">
        <v>444.85827926291211</v>
      </c>
      <c r="K5" s="7" t="s">
        <v>41</v>
      </c>
      <c r="L5" s="8">
        <v>3853</v>
      </c>
    </row>
    <row r="6" spans="2:12" x14ac:dyDescent="0.3">
      <c r="B6" s="9" t="s">
        <v>19</v>
      </c>
      <c r="C6" s="10">
        <v>1713802.1100000017</v>
      </c>
      <c r="G6" s="9" t="s">
        <v>19</v>
      </c>
      <c r="H6" s="10">
        <v>452.19053034300839</v>
      </c>
      <c r="K6" s="9" t="s">
        <v>19</v>
      </c>
      <c r="L6" s="10">
        <v>3790</v>
      </c>
    </row>
    <row r="10" spans="2:12" x14ac:dyDescent="0.3">
      <c r="B10" s="13" t="s">
        <v>15381</v>
      </c>
      <c r="C10" s="14"/>
      <c r="G10" s="13" t="s">
        <v>15382</v>
      </c>
      <c r="H10" s="14"/>
    </row>
    <row r="11" spans="2:12" x14ac:dyDescent="0.3">
      <c r="B11" s="12" t="s">
        <v>1</v>
      </c>
      <c r="C11" s="11" t="s">
        <v>15386</v>
      </c>
      <c r="G11" s="12" t="s">
        <v>1</v>
      </c>
      <c r="H11" s="11" t="s">
        <v>15385</v>
      </c>
    </row>
    <row r="12" spans="2:12" x14ac:dyDescent="0.3">
      <c r="B12" s="7" t="s">
        <v>13</v>
      </c>
      <c r="C12" s="8">
        <v>6.09</v>
      </c>
      <c r="G12" s="7" t="s">
        <v>13</v>
      </c>
      <c r="H12" s="8">
        <v>1473.07</v>
      </c>
    </row>
    <row r="13" spans="2:12" x14ac:dyDescent="0.3">
      <c r="B13" s="7" t="s">
        <v>25</v>
      </c>
      <c r="C13" s="8">
        <v>5.76</v>
      </c>
      <c r="G13" s="7" t="s">
        <v>25</v>
      </c>
      <c r="H13" s="8">
        <v>1486.66</v>
      </c>
    </row>
    <row r="14" spans="2:12" x14ac:dyDescent="0.3">
      <c r="B14" s="7" t="s">
        <v>41</v>
      </c>
      <c r="C14" s="8">
        <v>5.92</v>
      </c>
      <c r="G14" s="7" t="s">
        <v>41</v>
      </c>
      <c r="H14" s="8">
        <v>1450.06</v>
      </c>
    </row>
    <row r="15" spans="2:12" x14ac:dyDescent="0.3">
      <c r="B15" s="9" t="s">
        <v>19</v>
      </c>
      <c r="C15" s="10">
        <v>7.25</v>
      </c>
      <c r="G15" s="9" t="s">
        <v>19</v>
      </c>
      <c r="H15" s="10">
        <v>1482.39</v>
      </c>
    </row>
  </sheetData>
  <dataConsolidate function="count" leftLabels="1">
    <dataRefs count="4">
      <dataRef ref="B1:C1048576" sheet="East"/>
      <dataRef ref="B1:C1048576" sheet="North"/>
      <dataRef ref="B1:C1048576" sheet="South"/>
      <dataRef ref="B1:C1048576" sheet="West"/>
    </dataRefs>
  </dataConsolidate>
  <mergeCells count="5">
    <mergeCell ref="B1:C1"/>
    <mergeCell ref="G1:H1"/>
    <mergeCell ref="K1:L1"/>
    <mergeCell ref="B10:C10"/>
    <mergeCell ref="G10:H10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EC1E1-55F5-49F2-97F9-7E8DC4A00492}">
  <dimension ref="B1:C3791"/>
  <sheetViews>
    <sheetView workbookViewId="0">
      <selection activeCell="C1" sqref="C1:C1037021"/>
    </sheetView>
  </sheetViews>
  <sheetFormatPr defaultRowHeight="14.4" x14ac:dyDescent="0.3"/>
  <sheetData>
    <row r="1" spans="2:3" ht="17.399999999999999" x14ac:dyDescent="0.3">
      <c r="B1" s="1" t="s">
        <v>1</v>
      </c>
      <c r="C1" s="1" t="s">
        <v>10</v>
      </c>
    </row>
    <row r="2" spans="2:3" ht="17.399999999999999" x14ac:dyDescent="0.3">
      <c r="B2" s="2" t="s">
        <v>19</v>
      </c>
      <c r="C2" s="2">
        <v>971.41</v>
      </c>
    </row>
    <row r="3" spans="2:3" ht="17.399999999999999" x14ac:dyDescent="0.3">
      <c r="B3" s="2" t="s">
        <v>19</v>
      </c>
      <c r="C3" s="2">
        <v>578.94000000000005</v>
      </c>
    </row>
    <row r="4" spans="2:3" ht="17.399999999999999" x14ac:dyDescent="0.3">
      <c r="B4" s="2" t="s">
        <v>19</v>
      </c>
      <c r="C4" s="2">
        <v>804.36</v>
      </c>
    </row>
    <row r="5" spans="2:3" ht="17.399999999999999" x14ac:dyDescent="0.3">
      <c r="B5" s="2" t="s">
        <v>19</v>
      </c>
      <c r="C5" s="2">
        <v>504.83</v>
      </c>
    </row>
    <row r="6" spans="2:3" ht="17.399999999999999" x14ac:dyDescent="0.3">
      <c r="B6" s="2" t="s">
        <v>19</v>
      </c>
      <c r="C6" s="2">
        <v>978.07</v>
      </c>
    </row>
    <row r="7" spans="2:3" ht="17.399999999999999" x14ac:dyDescent="0.3">
      <c r="B7" s="2" t="s">
        <v>19</v>
      </c>
      <c r="C7" s="2">
        <v>260.95</v>
      </c>
    </row>
    <row r="8" spans="2:3" ht="17.399999999999999" x14ac:dyDescent="0.3">
      <c r="B8" s="2" t="s">
        <v>19</v>
      </c>
      <c r="C8" s="2">
        <v>375.7</v>
      </c>
    </row>
    <row r="9" spans="2:3" ht="17.399999999999999" x14ac:dyDescent="0.3">
      <c r="B9" s="2" t="s">
        <v>19</v>
      </c>
      <c r="C9" s="2">
        <v>1072.26</v>
      </c>
    </row>
    <row r="10" spans="2:3" ht="17.399999999999999" x14ac:dyDescent="0.3">
      <c r="B10" s="2" t="s">
        <v>19</v>
      </c>
      <c r="C10" s="2">
        <v>43.58</v>
      </c>
    </row>
    <row r="11" spans="2:3" ht="17.399999999999999" x14ac:dyDescent="0.3">
      <c r="B11" s="2" t="s">
        <v>19</v>
      </c>
      <c r="C11" s="2">
        <v>422.33</v>
      </c>
    </row>
    <row r="12" spans="2:3" ht="17.399999999999999" x14ac:dyDescent="0.3">
      <c r="B12" s="2" t="s">
        <v>19</v>
      </c>
      <c r="C12" s="2">
        <v>178.58</v>
      </c>
    </row>
    <row r="13" spans="2:3" ht="17.399999999999999" x14ac:dyDescent="0.3">
      <c r="B13" s="2" t="s">
        <v>19</v>
      </c>
      <c r="C13" s="2">
        <v>528.38</v>
      </c>
    </row>
    <row r="14" spans="2:3" ht="17.399999999999999" x14ac:dyDescent="0.3">
      <c r="B14" s="2" t="s">
        <v>19</v>
      </c>
      <c r="C14" s="2">
        <v>235.05</v>
      </c>
    </row>
    <row r="15" spans="2:3" ht="17.399999999999999" x14ac:dyDescent="0.3">
      <c r="B15" s="2" t="s">
        <v>19</v>
      </c>
      <c r="C15" s="2">
        <v>129.80000000000001</v>
      </c>
    </row>
    <row r="16" spans="2:3" ht="17.399999999999999" x14ac:dyDescent="0.3">
      <c r="B16" s="2" t="s">
        <v>19</v>
      </c>
      <c r="C16" s="2">
        <v>588.79</v>
      </c>
    </row>
    <row r="17" spans="2:3" ht="17.399999999999999" x14ac:dyDescent="0.3">
      <c r="B17" s="2" t="s">
        <v>19</v>
      </c>
      <c r="C17" s="2">
        <v>127.89</v>
      </c>
    </row>
    <row r="18" spans="2:3" ht="17.399999999999999" x14ac:dyDescent="0.3">
      <c r="B18" s="2" t="s">
        <v>19</v>
      </c>
      <c r="C18" s="2">
        <v>20.43</v>
      </c>
    </row>
    <row r="19" spans="2:3" ht="17.399999999999999" x14ac:dyDescent="0.3">
      <c r="B19" s="2" t="s">
        <v>19</v>
      </c>
      <c r="C19" s="2">
        <v>278.48</v>
      </c>
    </row>
    <row r="20" spans="2:3" ht="17.399999999999999" x14ac:dyDescent="0.3">
      <c r="B20" s="2" t="s">
        <v>19</v>
      </c>
      <c r="C20" s="2">
        <v>356.81</v>
      </c>
    </row>
    <row r="21" spans="2:3" ht="17.399999999999999" x14ac:dyDescent="0.3">
      <c r="B21" s="2" t="s">
        <v>19</v>
      </c>
      <c r="C21" s="2">
        <v>17.88</v>
      </c>
    </row>
    <row r="22" spans="2:3" ht="17.399999999999999" x14ac:dyDescent="0.3">
      <c r="B22" s="2" t="s">
        <v>19</v>
      </c>
      <c r="C22" s="2">
        <v>542.05999999999995</v>
      </c>
    </row>
    <row r="23" spans="2:3" ht="17.399999999999999" x14ac:dyDescent="0.3">
      <c r="B23" s="2" t="s">
        <v>19</v>
      </c>
      <c r="C23" s="2">
        <v>1440.78</v>
      </c>
    </row>
    <row r="24" spans="2:3" ht="17.399999999999999" x14ac:dyDescent="0.3">
      <c r="B24" s="2" t="s">
        <v>19</v>
      </c>
      <c r="C24" s="2">
        <v>336.22</v>
      </c>
    </row>
    <row r="25" spans="2:3" ht="17.399999999999999" x14ac:dyDescent="0.3">
      <c r="B25" s="2" t="s">
        <v>19</v>
      </c>
      <c r="C25" s="2">
        <v>289.32</v>
      </c>
    </row>
    <row r="26" spans="2:3" ht="17.399999999999999" x14ac:dyDescent="0.3">
      <c r="B26" s="2" t="s">
        <v>19</v>
      </c>
      <c r="C26" s="2">
        <v>175.75</v>
      </c>
    </row>
    <row r="27" spans="2:3" ht="17.399999999999999" x14ac:dyDescent="0.3">
      <c r="B27" s="2" t="s">
        <v>19</v>
      </c>
      <c r="C27" s="2">
        <v>105.25</v>
      </c>
    </row>
    <row r="28" spans="2:3" ht="17.399999999999999" x14ac:dyDescent="0.3">
      <c r="B28" s="2" t="s">
        <v>19</v>
      </c>
      <c r="C28" s="2">
        <v>1281.0999999999999</v>
      </c>
    </row>
    <row r="29" spans="2:3" ht="17.399999999999999" x14ac:dyDescent="0.3">
      <c r="B29" s="2" t="s">
        <v>19</v>
      </c>
      <c r="C29" s="2">
        <v>1325.93</v>
      </c>
    </row>
    <row r="30" spans="2:3" ht="17.399999999999999" x14ac:dyDescent="0.3">
      <c r="B30" s="2" t="s">
        <v>19</v>
      </c>
      <c r="C30" s="2">
        <v>311.67</v>
      </c>
    </row>
    <row r="31" spans="2:3" ht="17.399999999999999" x14ac:dyDescent="0.3">
      <c r="B31" s="2" t="s">
        <v>19</v>
      </c>
      <c r="C31" s="2">
        <v>957.31</v>
      </c>
    </row>
    <row r="32" spans="2:3" ht="17.399999999999999" x14ac:dyDescent="0.3">
      <c r="B32" s="2" t="s">
        <v>19</v>
      </c>
      <c r="C32" s="2">
        <v>777.62</v>
      </c>
    </row>
    <row r="33" spans="2:3" ht="17.399999999999999" x14ac:dyDescent="0.3">
      <c r="B33" s="2" t="s">
        <v>19</v>
      </c>
      <c r="C33" s="2">
        <v>1047.8699999999999</v>
      </c>
    </row>
    <row r="34" spans="2:3" ht="17.399999999999999" x14ac:dyDescent="0.3">
      <c r="B34" s="2" t="s">
        <v>19</v>
      </c>
      <c r="C34" s="2">
        <v>1168.31</v>
      </c>
    </row>
    <row r="35" spans="2:3" ht="17.399999999999999" x14ac:dyDescent="0.3">
      <c r="B35" s="2" t="s">
        <v>19</v>
      </c>
      <c r="C35" s="2">
        <v>546.45000000000005</v>
      </c>
    </row>
    <row r="36" spans="2:3" ht="17.399999999999999" x14ac:dyDescent="0.3">
      <c r="B36" s="2" t="s">
        <v>19</v>
      </c>
      <c r="C36" s="2">
        <v>815.29</v>
      </c>
    </row>
    <row r="37" spans="2:3" ht="17.399999999999999" x14ac:dyDescent="0.3">
      <c r="B37" s="2" t="s">
        <v>19</v>
      </c>
      <c r="C37" s="2">
        <v>274.36</v>
      </c>
    </row>
    <row r="38" spans="2:3" ht="17.399999999999999" x14ac:dyDescent="0.3">
      <c r="B38" s="2" t="s">
        <v>19</v>
      </c>
      <c r="C38" s="2">
        <v>558.65</v>
      </c>
    </row>
    <row r="39" spans="2:3" ht="17.399999999999999" x14ac:dyDescent="0.3">
      <c r="B39" s="2" t="s">
        <v>19</v>
      </c>
      <c r="C39" s="2">
        <v>296.98</v>
      </c>
    </row>
    <row r="40" spans="2:3" ht="17.399999999999999" x14ac:dyDescent="0.3">
      <c r="B40" s="2" t="s">
        <v>19</v>
      </c>
      <c r="C40" s="2">
        <v>197.42</v>
      </c>
    </row>
    <row r="41" spans="2:3" ht="17.399999999999999" x14ac:dyDescent="0.3">
      <c r="B41" s="2" t="s">
        <v>19</v>
      </c>
      <c r="C41" s="2">
        <v>293.39999999999998</v>
      </c>
    </row>
    <row r="42" spans="2:3" ht="17.399999999999999" x14ac:dyDescent="0.3">
      <c r="B42" s="2" t="s">
        <v>19</v>
      </c>
      <c r="C42" s="2">
        <v>602.37</v>
      </c>
    </row>
    <row r="43" spans="2:3" ht="17.399999999999999" x14ac:dyDescent="0.3">
      <c r="B43" s="2" t="s">
        <v>19</v>
      </c>
      <c r="C43" s="2">
        <v>44.61</v>
      </c>
    </row>
    <row r="44" spans="2:3" ht="17.399999999999999" x14ac:dyDescent="0.3">
      <c r="B44" s="2" t="s">
        <v>19</v>
      </c>
      <c r="C44" s="2">
        <v>858.27</v>
      </c>
    </row>
    <row r="45" spans="2:3" ht="17.399999999999999" x14ac:dyDescent="0.3">
      <c r="B45" s="2" t="s">
        <v>19</v>
      </c>
      <c r="C45" s="2">
        <v>46.23</v>
      </c>
    </row>
    <row r="46" spans="2:3" ht="17.399999999999999" x14ac:dyDescent="0.3">
      <c r="B46" s="2" t="s">
        <v>19</v>
      </c>
      <c r="C46" s="2">
        <v>171.37</v>
      </c>
    </row>
    <row r="47" spans="2:3" ht="17.399999999999999" x14ac:dyDescent="0.3">
      <c r="B47" s="2" t="s">
        <v>19</v>
      </c>
      <c r="C47" s="2">
        <v>1205.9000000000001</v>
      </c>
    </row>
    <row r="48" spans="2:3" ht="17.399999999999999" x14ac:dyDescent="0.3">
      <c r="B48" s="2" t="s">
        <v>19</v>
      </c>
      <c r="C48" s="2">
        <v>508.56</v>
      </c>
    </row>
    <row r="49" spans="2:3" ht="17.399999999999999" x14ac:dyDescent="0.3">
      <c r="B49" s="2" t="s">
        <v>19</v>
      </c>
      <c r="C49" s="2">
        <v>579.12</v>
      </c>
    </row>
    <row r="50" spans="2:3" ht="17.399999999999999" x14ac:dyDescent="0.3">
      <c r="B50" s="2" t="s">
        <v>19</v>
      </c>
      <c r="C50" s="2">
        <v>230.99</v>
      </c>
    </row>
    <row r="51" spans="2:3" ht="17.399999999999999" x14ac:dyDescent="0.3">
      <c r="B51" s="2" t="s">
        <v>19</v>
      </c>
      <c r="C51" s="2">
        <v>332.86</v>
      </c>
    </row>
    <row r="52" spans="2:3" ht="17.399999999999999" x14ac:dyDescent="0.3">
      <c r="B52" s="2" t="s">
        <v>19</v>
      </c>
      <c r="C52" s="2">
        <v>930.19</v>
      </c>
    </row>
    <row r="53" spans="2:3" ht="17.399999999999999" x14ac:dyDescent="0.3">
      <c r="B53" s="2" t="s">
        <v>19</v>
      </c>
      <c r="C53" s="2">
        <v>253.73</v>
      </c>
    </row>
    <row r="54" spans="2:3" ht="17.399999999999999" x14ac:dyDescent="0.3">
      <c r="B54" s="2" t="s">
        <v>19</v>
      </c>
      <c r="C54" s="2">
        <v>941.87</v>
      </c>
    </row>
    <row r="55" spans="2:3" ht="17.399999999999999" x14ac:dyDescent="0.3">
      <c r="B55" s="2" t="s">
        <v>19</v>
      </c>
      <c r="C55" s="2">
        <v>350.09</v>
      </c>
    </row>
    <row r="56" spans="2:3" ht="17.399999999999999" x14ac:dyDescent="0.3">
      <c r="B56" s="2" t="s">
        <v>19</v>
      </c>
      <c r="C56" s="2">
        <v>432.87</v>
      </c>
    </row>
    <row r="57" spans="2:3" ht="17.399999999999999" x14ac:dyDescent="0.3">
      <c r="B57" s="2" t="s">
        <v>19</v>
      </c>
      <c r="C57" s="2">
        <v>788.19</v>
      </c>
    </row>
    <row r="58" spans="2:3" ht="17.399999999999999" x14ac:dyDescent="0.3">
      <c r="B58" s="2" t="s">
        <v>19</v>
      </c>
      <c r="C58" s="2">
        <v>121.08</v>
      </c>
    </row>
    <row r="59" spans="2:3" ht="17.399999999999999" x14ac:dyDescent="0.3">
      <c r="B59" s="2" t="s">
        <v>19</v>
      </c>
      <c r="C59" s="2">
        <v>47.74</v>
      </c>
    </row>
    <row r="60" spans="2:3" ht="17.399999999999999" x14ac:dyDescent="0.3">
      <c r="B60" s="2" t="s">
        <v>19</v>
      </c>
      <c r="C60" s="2">
        <v>509.07</v>
      </c>
    </row>
    <row r="61" spans="2:3" ht="17.399999999999999" x14ac:dyDescent="0.3">
      <c r="B61" s="2" t="s">
        <v>19</v>
      </c>
      <c r="C61" s="2">
        <v>110.39</v>
      </c>
    </row>
    <row r="62" spans="2:3" ht="17.399999999999999" x14ac:dyDescent="0.3">
      <c r="B62" s="2" t="s">
        <v>19</v>
      </c>
      <c r="C62" s="2">
        <v>740.19</v>
      </c>
    </row>
    <row r="63" spans="2:3" ht="17.399999999999999" x14ac:dyDescent="0.3">
      <c r="B63" s="2" t="s">
        <v>19</v>
      </c>
      <c r="C63" s="2">
        <v>1055.96</v>
      </c>
    </row>
    <row r="64" spans="2:3" ht="17.399999999999999" x14ac:dyDescent="0.3">
      <c r="B64" s="2" t="s">
        <v>19</v>
      </c>
      <c r="C64" s="2">
        <v>219.01</v>
      </c>
    </row>
    <row r="65" spans="2:3" ht="17.399999999999999" x14ac:dyDescent="0.3">
      <c r="B65" s="2" t="s">
        <v>19</v>
      </c>
      <c r="C65" s="2">
        <v>144.54</v>
      </c>
    </row>
    <row r="66" spans="2:3" ht="17.399999999999999" x14ac:dyDescent="0.3">
      <c r="B66" s="2" t="s">
        <v>19</v>
      </c>
      <c r="C66" s="2">
        <v>692.61</v>
      </c>
    </row>
    <row r="67" spans="2:3" ht="17.399999999999999" x14ac:dyDescent="0.3">
      <c r="B67" s="2" t="s">
        <v>19</v>
      </c>
      <c r="C67" s="2">
        <v>122.23</v>
      </c>
    </row>
    <row r="68" spans="2:3" ht="17.399999999999999" x14ac:dyDescent="0.3">
      <c r="B68" s="2" t="s">
        <v>19</v>
      </c>
      <c r="C68" s="2">
        <v>83.32</v>
      </c>
    </row>
    <row r="69" spans="2:3" ht="17.399999999999999" x14ac:dyDescent="0.3">
      <c r="B69" s="2" t="s">
        <v>19</v>
      </c>
      <c r="C69" s="2">
        <v>1090.8399999999999</v>
      </c>
    </row>
    <row r="70" spans="2:3" ht="17.399999999999999" x14ac:dyDescent="0.3">
      <c r="B70" s="2" t="s">
        <v>19</v>
      </c>
      <c r="C70" s="2">
        <v>268.47000000000003</v>
      </c>
    </row>
    <row r="71" spans="2:3" ht="17.399999999999999" x14ac:dyDescent="0.3">
      <c r="B71" s="2" t="s">
        <v>19</v>
      </c>
      <c r="C71" s="2">
        <v>726.26</v>
      </c>
    </row>
    <row r="72" spans="2:3" ht="17.399999999999999" x14ac:dyDescent="0.3">
      <c r="B72" s="2" t="s">
        <v>19</v>
      </c>
      <c r="C72" s="2">
        <v>55.65</v>
      </c>
    </row>
    <row r="73" spans="2:3" ht="17.399999999999999" x14ac:dyDescent="0.3">
      <c r="B73" s="2" t="s">
        <v>19</v>
      </c>
      <c r="C73" s="2">
        <v>520.04</v>
      </c>
    </row>
    <row r="74" spans="2:3" ht="17.399999999999999" x14ac:dyDescent="0.3">
      <c r="B74" s="2" t="s">
        <v>19</v>
      </c>
      <c r="C74" s="2">
        <v>344.8</v>
      </c>
    </row>
    <row r="75" spans="2:3" ht="17.399999999999999" x14ac:dyDescent="0.3">
      <c r="B75" s="2" t="s">
        <v>19</v>
      </c>
      <c r="C75" s="2">
        <v>399.72</v>
      </c>
    </row>
    <row r="76" spans="2:3" ht="17.399999999999999" x14ac:dyDescent="0.3">
      <c r="B76" s="2" t="s">
        <v>19</v>
      </c>
      <c r="C76" s="2">
        <v>627.20000000000005</v>
      </c>
    </row>
    <row r="77" spans="2:3" ht="17.399999999999999" x14ac:dyDescent="0.3">
      <c r="B77" s="2" t="s">
        <v>19</v>
      </c>
      <c r="C77" s="2">
        <v>1369.07</v>
      </c>
    </row>
    <row r="78" spans="2:3" ht="17.399999999999999" x14ac:dyDescent="0.3">
      <c r="B78" s="2" t="s">
        <v>19</v>
      </c>
      <c r="C78" s="2">
        <v>139.09</v>
      </c>
    </row>
    <row r="79" spans="2:3" ht="17.399999999999999" x14ac:dyDescent="0.3">
      <c r="B79" s="2" t="s">
        <v>19</v>
      </c>
      <c r="C79" s="2">
        <v>533.01</v>
      </c>
    </row>
    <row r="80" spans="2:3" ht="17.399999999999999" x14ac:dyDescent="0.3">
      <c r="B80" s="2" t="s">
        <v>19</v>
      </c>
      <c r="C80" s="2">
        <v>709.19</v>
      </c>
    </row>
    <row r="81" spans="2:3" ht="17.399999999999999" x14ac:dyDescent="0.3">
      <c r="B81" s="2" t="s">
        <v>19</v>
      </c>
      <c r="C81" s="2">
        <v>263.39999999999998</v>
      </c>
    </row>
    <row r="82" spans="2:3" ht="17.399999999999999" x14ac:dyDescent="0.3">
      <c r="B82" s="2" t="s">
        <v>19</v>
      </c>
      <c r="C82" s="2">
        <v>196.2</v>
      </c>
    </row>
    <row r="83" spans="2:3" ht="17.399999999999999" x14ac:dyDescent="0.3">
      <c r="B83" s="2" t="s">
        <v>19</v>
      </c>
      <c r="C83" s="2">
        <v>245.99</v>
      </c>
    </row>
    <row r="84" spans="2:3" ht="17.399999999999999" x14ac:dyDescent="0.3">
      <c r="B84" s="2" t="s">
        <v>19</v>
      </c>
      <c r="C84" s="2">
        <v>362.88</v>
      </c>
    </row>
    <row r="85" spans="2:3" ht="17.399999999999999" x14ac:dyDescent="0.3">
      <c r="B85" s="2" t="s">
        <v>19</v>
      </c>
      <c r="C85" s="2">
        <v>1033.49</v>
      </c>
    </row>
    <row r="86" spans="2:3" ht="17.399999999999999" x14ac:dyDescent="0.3">
      <c r="B86" s="2" t="s">
        <v>19</v>
      </c>
      <c r="C86" s="2">
        <v>309.11</v>
      </c>
    </row>
    <row r="87" spans="2:3" ht="17.399999999999999" x14ac:dyDescent="0.3">
      <c r="B87" s="2" t="s">
        <v>19</v>
      </c>
      <c r="C87" s="2">
        <v>24.31</v>
      </c>
    </row>
    <row r="88" spans="2:3" ht="17.399999999999999" x14ac:dyDescent="0.3">
      <c r="B88" s="2" t="s">
        <v>19</v>
      </c>
      <c r="C88" s="2">
        <v>226</v>
      </c>
    </row>
    <row r="89" spans="2:3" ht="17.399999999999999" x14ac:dyDescent="0.3">
      <c r="B89" s="2" t="s">
        <v>19</v>
      </c>
      <c r="C89" s="2">
        <v>761.11</v>
      </c>
    </row>
    <row r="90" spans="2:3" ht="17.399999999999999" x14ac:dyDescent="0.3">
      <c r="B90" s="2" t="s">
        <v>19</v>
      </c>
      <c r="C90" s="2">
        <v>1155.56</v>
      </c>
    </row>
    <row r="91" spans="2:3" ht="17.399999999999999" x14ac:dyDescent="0.3">
      <c r="B91" s="2" t="s">
        <v>19</v>
      </c>
      <c r="C91" s="2">
        <v>902.41</v>
      </c>
    </row>
    <row r="92" spans="2:3" ht="17.399999999999999" x14ac:dyDescent="0.3">
      <c r="B92" s="2" t="s">
        <v>19</v>
      </c>
      <c r="C92" s="2">
        <v>925.54</v>
      </c>
    </row>
    <row r="93" spans="2:3" ht="17.399999999999999" x14ac:dyDescent="0.3">
      <c r="B93" s="2" t="s">
        <v>19</v>
      </c>
      <c r="C93" s="2">
        <v>48.42</v>
      </c>
    </row>
    <row r="94" spans="2:3" ht="17.399999999999999" x14ac:dyDescent="0.3">
      <c r="B94" s="2" t="s">
        <v>19</v>
      </c>
      <c r="C94" s="2">
        <v>310.11</v>
      </c>
    </row>
    <row r="95" spans="2:3" ht="17.399999999999999" x14ac:dyDescent="0.3">
      <c r="B95" s="2" t="s">
        <v>19</v>
      </c>
      <c r="C95" s="2">
        <v>25.28</v>
      </c>
    </row>
    <row r="96" spans="2:3" ht="17.399999999999999" x14ac:dyDescent="0.3">
      <c r="B96" s="2" t="s">
        <v>19</v>
      </c>
      <c r="C96" s="2">
        <v>581.83000000000004</v>
      </c>
    </row>
    <row r="97" spans="2:3" ht="17.399999999999999" x14ac:dyDescent="0.3">
      <c r="B97" s="2" t="s">
        <v>19</v>
      </c>
      <c r="C97" s="2">
        <v>347.16</v>
      </c>
    </row>
    <row r="98" spans="2:3" ht="17.399999999999999" x14ac:dyDescent="0.3">
      <c r="B98" s="2" t="s">
        <v>19</v>
      </c>
      <c r="C98" s="2">
        <v>161.51</v>
      </c>
    </row>
    <row r="99" spans="2:3" ht="17.399999999999999" x14ac:dyDescent="0.3">
      <c r="B99" s="2" t="s">
        <v>19</v>
      </c>
      <c r="C99" s="2">
        <v>64.56</v>
      </c>
    </row>
    <row r="100" spans="2:3" ht="17.399999999999999" x14ac:dyDescent="0.3">
      <c r="B100" s="2" t="s">
        <v>19</v>
      </c>
      <c r="C100" s="2">
        <v>399.43</v>
      </c>
    </row>
    <row r="101" spans="2:3" ht="17.399999999999999" x14ac:dyDescent="0.3">
      <c r="B101" s="2" t="s">
        <v>19</v>
      </c>
      <c r="C101" s="2">
        <v>990.91</v>
      </c>
    </row>
    <row r="102" spans="2:3" ht="17.399999999999999" x14ac:dyDescent="0.3">
      <c r="B102" s="2" t="s">
        <v>19</v>
      </c>
      <c r="C102" s="2">
        <v>743.04</v>
      </c>
    </row>
    <row r="103" spans="2:3" ht="17.399999999999999" x14ac:dyDescent="0.3">
      <c r="B103" s="2" t="s">
        <v>19</v>
      </c>
      <c r="C103" s="2">
        <v>319.61</v>
      </c>
    </row>
    <row r="104" spans="2:3" ht="17.399999999999999" x14ac:dyDescent="0.3">
      <c r="B104" s="2" t="s">
        <v>19</v>
      </c>
      <c r="C104" s="2">
        <v>1039.42</v>
      </c>
    </row>
    <row r="105" spans="2:3" ht="17.399999999999999" x14ac:dyDescent="0.3">
      <c r="B105" s="2" t="s">
        <v>19</v>
      </c>
      <c r="C105" s="2">
        <v>318.77</v>
      </c>
    </row>
    <row r="106" spans="2:3" ht="17.399999999999999" x14ac:dyDescent="0.3">
      <c r="B106" s="2" t="s">
        <v>19</v>
      </c>
      <c r="C106" s="2">
        <v>116.53</v>
      </c>
    </row>
    <row r="107" spans="2:3" ht="17.399999999999999" x14ac:dyDescent="0.3">
      <c r="B107" s="2" t="s">
        <v>19</v>
      </c>
      <c r="C107" s="2">
        <v>736.04</v>
      </c>
    </row>
    <row r="108" spans="2:3" ht="17.399999999999999" x14ac:dyDescent="0.3">
      <c r="B108" s="2" t="s">
        <v>19</v>
      </c>
      <c r="C108" s="2">
        <v>119.18</v>
      </c>
    </row>
    <row r="109" spans="2:3" ht="17.399999999999999" x14ac:dyDescent="0.3">
      <c r="B109" s="2" t="s">
        <v>19</v>
      </c>
      <c r="C109" s="2">
        <v>477.12</v>
      </c>
    </row>
    <row r="110" spans="2:3" ht="17.399999999999999" x14ac:dyDescent="0.3">
      <c r="B110" s="2" t="s">
        <v>19</v>
      </c>
      <c r="C110" s="2">
        <v>96.16</v>
      </c>
    </row>
    <row r="111" spans="2:3" ht="17.399999999999999" x14ac:dyDescent="0.3">
      <c r="B111" s="2" t="s">
        <v>19</v>
      </c>
      <c r="C111" s="2">
        <v>223.02</v>
      </c>
    </row>
    <row r="112" spans="2:3" ht="17.399999999999999" x14ac:dyDescent="0.3">
      <c r="B112" s="2" t="s">
        <v>19</v>
      </c>
      <c r="C112" s="2">
        <v>513.26</v>
      </c>
    </row>
    <row r="113" spans="2:3" ht="17.399999999999999" x14ac:dyDescent="0.3">
      <c r="B113" s="2" t="s">
        <v>19</v>
      </c>
      <c r="C113" s="2">
        <v>431.14</v>
      </c>
    </row>
    <row r="114" spans="2:3" ht="17.399999999999999" x14ac:dyDescent="0.3">
      <c r="B114" s="2" t="s">
        <v>19</v>
      </c>
      <c r="C114" s="2">
        <v>547.59</v>
      </c>
    </row>
    <row r="115" spans="2:3" ht="17.399999999999999" x14ac:dyDescent="0.3">
      <c r="B115" s="2" t="s">
        <v>19</v>
      </c>
      <c r="C115" s="2">
        <v>367.48</v>
      </c>
    </row>
    <row r="116" spans="2:3" ht="17.399999999999999" x14ac:dyDescent="0.3">
      <c r="B116" s="2" t="s">
        <v>19</v>
      </c>
      <c r="C116" s="2">
        <v>653.08000000000004</v>
      </c>
    </row>
    <row r="117" spans="2:3" ht="17.399999999999999" x14ac:dyDescent="0.3">
      <c r="B117" s="2" t="s">
        <v>19</v>
      </c>
      <c r="C117" s="2">
        <v>476.38</v>
      </c>
    </row>
    <row r="118" spans="2:3" ht="17.399999999999999" x14ac:dyDescent="0.3">
      <c r="B118" s="2" t="s">
        <v>19</v>
      </c>
      <c r="C118" s="2">
        <v>339.95</v>
      </c>
    </row>
    <row r="119" spans="2:3" ht="17.399999999999999" x14ac:dyDescent="0.3">
      <c r="B119" s="2" t="s">
        <v>19</v>
      </c>
      <c r="C119" s="2">
        <v>138.59</v>
      </c>
    </row>
    <row r="120" spans="2:3" ht="17.399999999999999" x14ac:dyDescent="0.3">
      <c r="B120" s="2" t="s">
        <v>19</v>
      </c>
      <c r="C120" s="2">
        <v>398.59</v>
      </c>
    </row>
    <row r="121" spans="2:3" ht="17.399999999999999" x14ac:dyDescent="0.3">
      <c r="B121" s="2" t="s">
        <v>19</v>
      </c>
      <c r="C121" s="2">
        <v>240.4</v>
      </c>
    </row>
    <row r="122" spans="2:3" ht="17.399999999999999" x14ac:dyDescent="0.3">
      <c r="B122" s="2" t="s">
        <v>19</v>
      </c>
      <c r="C122" s="2">
        <v>160.11000000000001</v>
      </c>
    </row>
    <row r="123" spans="2:3" ht="17.399999999999999" x14ac:dyDescent="0.3">
      <c r="B123" s="2" t="s">
        <v>19</v>
      </c>
      <c r="C123" s="2">
        <v>199.91</v>
      </c>
    </row>
    <row r="124" spans="2:3" ht="17.399999999999999" x14ac:dyDescent="0.3">
      <c r="B124" s="2" t="s">
        <v>19</v>
      </c>
      <c r="C124" s="2">
        <v>66.28</v>
      </c>
    </row>
    <row r="125" spans="2:3" ht="17.399999999999999" x14ac:dyDescent="0.3">
      <c r="B125" s="2" t="s">
        <v>19</v>
      </c>
      <c r="C125" s="2">
        <v>84.32</v>
      </c>
    </row>
    <row r="126" spans="2:3" ht="17.399999999999999" x14ac:dyDescent="0.3">
      <c r="B126" s="2" t="s">
        <v>19</v>
      </c>
      <c r="C126" s="2">
        <v>162.33000000000001</v>
      </c>
    </row>
    <row r="127" spans="2:3" ht="17.399999999999999" x14ac:dyDescent="0.3">
      <c r="B127" s="2" t="s">
        <v>19</v>
      </c>
      <c r="C127" s="2">
        <v>872.99</v>
      </c>
    </row>
    <row r="128" spans="2:3" ht="17.399999999999999" x14ac:dyDescent="0.3">
      <c r="B128" s="2" t="s">
        <v>19</v>
      </c>
      <c r="C128" s="2">
        <v>45.46</v>
      </c>
    </row>
    <row r="129" spans="2:3" ht="17.399999999999999" x14ac:dyDescent="0.3">
      <c r="B129" s="2" t="s">
        <v>19</v>
      </c>
      <c r="C129" s="2">
        <v>628.74</v>
      </c>
    </row>
    <row r="130" spans="2:3" ht="17.399999999999999" x14ac:dyDescent="0.3">
      <c r="B130" s="2" t="s">
        <v>19</v>
      </c>
      <c r="C130" s="2">
        <v>348.92</v>
      </c>
    </row>
    <row r="131" spans="2:3" ht="17.399999999999999" x14ac:dyDescent="0.3">
      <c r="B131" s="2" t="s">
        <v>19</v>
      </c>
      <c r="C131" s="2">
        <v>11.62</v>
      </c>
    </row>
    <row r="132" spans="2:3" ht="17.399999999999999" x14ac:dyDescent="0.3">
      <c r="B132" s="2" t="s">
        <v>19</v>
      </c>
      <c r="C132" s="2">
        <v>1202.19</v>
      </c>
    </row>
    <row r="133" spans="2:3" ht="17.399999999999999" x14ac:dyDescent="0.3">
      <c r="B133" s="2" t="s">
        <v>19</v>
      </c>
      <c r="C133" s="2">
        <v>887.13</v>
      </c>
    </row>
    <row r="134" spans="2:3" ht="17.399999999999999" x14ac:dyDescent="0.3">
      <c r="B134" s="2" t="s">
        <v>19</v>
      </c>
      <c r="C134" s="2">
        <v>416.16</v>
      </c>
    </row>
    <row r="135" spans="2:3" ht="17.399999999999999" x14ac:dyDescent="0.3">
      <c r="B135" s="2" t="s">
        <v>19</v>
      </c>
      <c r="C135" s="2">
        <v>380.04</v>
      </c>
    </row>
    <row r="136" spans="2:3" ht="17.399999999999999" x14ac:dyDescent="0.3">
      <c r="B136" s="2" t="s">
        <v>19</v>
      </c>
      <c r="C136" s="2">
        <v>659.46</v>
      </c>
    </row>
    <row r="137" spans="2:3" ht="17.399999999999999" x14ac:dyDescent="0.3">
      <c r="B137" s="2" t="s">
        <v>19</v>
      </c>
      <c r="C137" s="2">
        <v>551.62</v>
      </c>
    </row>
    <row r="138" spans="2:3" ht="17.399999999999999" x14ac:dyDescent="0.3">
      <c r="B138" s="2" t="s">
        <v>19</v>
      </c>
      <c r="C138" s="2">
        <v>668.11</v>
      </c>
    </row>
    <row r="139" spans="2:3" ht="17.399999999999999" x14ac:dyDescent="0.3">
      <c r="B139" s="2" t="s">
        <v>19</v>
      </c>
      <c r="C139" s="2">
        <v>53.78</v>
      </c>
    </row>
    <row r="140" spans="2:3" ht="17.399999999999999" x14ac:dyDescent="0.3">
      <c r="B140" s="2" t="s">
        <v>19</v>
      </c>
      <c r="C140" s="2">
        <v>109.12</v>
      </c>
    </row>
    <row r="141" spans="2:3" ht="17.399999999999999" x14ac:dyDescent="0.3">
      <c r="B141" s="2" t="s">
        <v>19</v>
      </c>
      <c r="C141" s="2">
        <v>512.98</v>
      </c>
    </row>
    <row r="142" spans="2:3" ht="17.399999999999999" x14ac:dyDescent="0.3">
      <c r="B142" s="2" t="s">
        <v>19</v>
      </c>
      <c r="C142" s="2">
        <v>191.82</v>
      </c>
    </row>
    <row r="143" spans="2:3" ht="17.399999999999999" x14ac:dyDescent="0.3">
      <c r="B143" s="2" t="s">
        <v>19</v>
      </c>
      <c r="C143" s="2">
        <v>523.78</v>
      </c>
    </row>
    <row r="144" spans="2:3" ht="17.399999999999999" x14ac:dyDescent="0.3">
      <c r="B144" s="2" t="s">
        <v>19</v>
      </c>
      <c r="C144" s="2">
        <v>149.71</v>
      </c>
    </row>
    <row r="145" spans="2:3" ht="17.399999999999999" x14ac:dyDescent="0.3">
      <c r="B145" s="2" t="s">
        <v>19</v>
      </c>
      <c r="C145" s="2">
        <v>226.6</v>
      </c>
    </row>
    <row r="146" spans="2:3" ht="17.399999999999999" x14ac:dyDescent="0.3">
      <c r="B146" s="2" t="s">
        <v>19</v>
      </c>
      <c r="C146" s="2">
        <v>270.99</v>
      </c>
    </row>
    <row r="147" spans="2:3" ht="17.399999999999999" x14ac:dyDescent="0.3">
      <c r="B147" s="2" t="s">
        <v>19</v>
      </c>
      <c r="C147" s="2">
        <v>1058.17</v>
      </c>
    </row>
    <row r="148" spans="2:3" ht="17.399999999999999" x14ac:dyDescent="0.3">
      <c r="B148" s="2" t="s">
        <v>19</v>
      </c>
      <c r="C148" s="2">
        <v>343.75</v>
      </c>
    </row>
    <row r="149" spans="2:3" ht="17.399999999999999" x14ac:dyDescent="0.3">
      <c r="B149" s="2" t="s">
        <v>19</v>
      </c>
      <c r="C149" s="2">
        <v>186.88</v>
      </c>
    </row>
    <row r="150" spans="2:3" ht="17.399999999999999" x14ac:dyDescent="0.3">
      <c r="B150" s="2" t="s">
        <v>19</v>
      </c>
      <c r="C150" s="2">
        <v>519.48</v>
      </c>
    </row>
    <row r="151" spans="2:3" ht="17.399999999999999" x14ac:dyDescent="0.3">
      <c r="B151" s="2" t="s">
        <v>19</v>
      </c>
      <c r="C151" s="2">
        <v>699.51</v>
      </c>
    </row>
    <row r="152" spans="2:3" ht="17.399999999999999" x14ac:dyDescent="0.3">
      <c r="B152" s="2" t="s">
        <v>19</v>
      </c>
      <c r="C152" s="2">
        <v>571.41999999999996</v>
      </c>
    </row>
    <row r="153" spans="2:3" ht="17.399999999999999" x14ac:dyDescent="0.3">
      <c r="B153" s="2" t="s">
        <v>19</v>
      </c>
      <c r="C153" s="2">
        <v>648.61</v>
      </c>
    </row>
    <row r="154" spans="2:3" ht="17.399999999999999" x14ac:dyDescent="0.3">
      <c r="B154" s="2" t="s">
        <v>19</v>
      </c>
      <c r="C154" s="2">
        <v>911.78</v>
      </c>
    </row>
    <row r="155" spans="2:3" ht="17.399999999999999" x14ac:dyDescent="0.3">
      <c r="B155" s="2" t="s">
        <v>19</v>
      </c>
      <c r="C155" s="2">
        <v>237.12</v>
      </c>
    </row>
    <row r="156" spans="2:3" ht="17.399999999999999" x14ac:dyDescent="0.3">
      <c r="B156" s="2" t="s">
        <v>19</v>
      </c>
      <c r="C156" s="2">
        <v>605.45000000000005</v>
      </c>
    </row>
    <row r="157" spans="2:3" ht="17.399999999999999" x14ac:dyDescent="0.3">
      <c r="B157" s="2" t="s">
        <v>19</v>
      </c>
      <c r="C157" s="2">
        <v>373.26</v>
      </c>
    </row>
    <row r="158" spans="2:3" ht="17.399999999999999" x14ac:dyDescent="0.3">
      <c r="B158" s="2" t="s">
        <v>19</v>
      </c>
      <c r="C158" s="2">
        <v>119.01</v>
      </c>
    </row>
    <row r="159" spans="2:3" ht="17.399999999999999" x14ac:dyDescent="0.3">
      <c r="B159" s="2" t="s">
        <v>19</v>
      </c>
      <c r="C159" s="2">
        <v>217.68</v>
      </c>
    </row>
    <row r="160" spans="2:3" ht="17.399999999999999" x14ac:dyDescent="0.3">
      <c r="B160" s="2" t="s">
        <v>19</v>
      </c>
      <c r="C160" s="2">
        <v>740.59</v>
      </c>
    </row>
    <row r="161" spans="2:3" ht="17.399999999999999" x14ac:dyDescent="0.3">
      <c r="B161" s="2" t="s">
        <v>19</v>
      </c>
      <c r="C161" s="2">
        <v>783.56</v>
      </c>
    </row>
    <row r="162" spans="2:3" ht="17.399999999999999" x14ac:dyDescent="0.3">
      <c r="B162" s="2" t="s">
        <v>19</v>
      </c>
      <c r="C162" s="2">
        <v>182</v>
      </c>
    </row>
    <row r="163" spans="2:3" ht="17.399999999999999" x14ac:dyDescent="0.3">
      <c r="B163" s="2" t="s">
        <v>19</v>
      </c>
      <c r="C163" s="2">
        <v>268.83</v>
      </c>
    </row>
    <row r="164" spans="2:3" ht="17.399999999999999" x14ac:dyDescent="0.3">
      <c r="B164" s="2" t="s">
        <v>19</v>
      </c>
      <c r="C164" s="2">
        <v>466.08</v>
      </c>
    </row>
    <row r="165" spans="2:3" ht="17.399999999999999" x14ac:dyDescent="0.3">
      <c r="B165" s="2" t="s">
        <v>19</v>
      </c>
      <c r="C165" s="2">
        <v>842</v>
      </c>
    </row>
    <row r="166" spans="2:3" ht="17.399999999999999" x14ac:dyDescent="0.3">
      <c r="B166" s="2" t="s">
        <v>19</v>
      </c>
      <c r="C166" s="2">
        <v>616.11</v>
      </c>
    </row>
    <row r="167" spans="2:3" ht="17.399999999999999" x14ac:dyDescent="0.3">
      <c r="B167" s="2" t="s">
        <v>19</v>
      </c>
      <c r="C167" s="2">
        <v>228.19</v>
      </c>
    </row>
    <row r="168" spans="2:3" ht="17.399999999999999" x14ac:dyDescent="0.3">
      <c r="B168" s="2" t="s">
        <v>19</v>
      </c>
      <c r="C168" s="2">
        <v>305.36</v>
      </c>
    </row>
    <row r="169" spans="2:3" ht="17.399999999999999" x14ac:dyDescent="0.3">
      <c r="B169" s="2" t="s">
        <v>19</v>
      </c>
      <c r="C169" s="2">
        <v>325.97000000000003</v>
      </c>
    </row>
    <row r="170" spans="2:3" ht="17.399999999999999" x14ac:dyDescent="0.3">
      <c r="B170" s="2" t="s">
        <v>19</v>
      </c>
      <c r="C170" s="2">
        <v>652.91</v>
      </c>
    </row>
    <row r="171" spans="2:3" ht="17.399999999999999" x14ac:dyDescent="0.3">
      <c r="B171" s="2" t="s">
        <v>19</v>
      </c>
      <c r="C171" s="2">
        <v>143.06</v>
      </c>
    </row>
    <row r="172" spans="2:3" ht="17.399999999999999" x14ac:dyDescent="0.3">
      <c r="B172" s="2" t="s">
        <v>19</v>
      </c>
      <c r="C172" s="2">
        <v>1364.76</v>
      </c>
    </row>
    <row r="173" spans="2:3" ht="17.399999999999999" x14ac:dyDescent="0.3">
      <c r="B173" s="2" t="s">
        <v>19</v>
      </c>
      <c r="C173" s="2">
        <v>117.68</v>
      </c>
    </row>
    <row r="174" spans="2:3" ht="17.399999999999999" x14ac:dyDescent="0.3">
      <c r="B174" s="2" t="s">
        <v>19</v>
      </c>
      <c r="C174" s="2">
        <v>582</v>
      </c>
    </row>
    <row r="175" spans="2:3" ht="17.399999999999999" x14ac:dyDescent="0.3">
      <c r="B175" s="2" t="s">
        <v>19</v>
      </c>
      <c r="C175" s="2">
        <v>359.32</v>
      </c>
    </row>
    <row r="176" spans="2:3" ht="17.399999999999999" x14ac:dyDescent="0.3">
      <c r="B176" s="2" t="s">
        <v>19</v>
      </c>
      <c r="C176" s="2">
        <v>110.89</v>
      </c>
    </row>
    <row r="177" spans="2:3" ht="17.399999999999999" x14ac:dyDescent="0.3">
      <c r="B177" s="2" t="s">
        <v>19</v>
      </c>
      <c r="C177" s="2">
        <v>48.91</v>
      </c>
    </row>
    <row r="178" spans="2:3" ht="17.399999999999999" x14ac:dyDescent="0.3">
      <c r="B178" s="2" t="s">
        <v>19</v>
      </c>
      <c r="C178" s="2">
        <v>725.37</v>
      </c>
    </row>
    <row r="179" spans="2:3" ht="17.399999999999999" x14ac:dyDescent="0.3">
      <c r="B179" s="2" t="s">
        <v>19</v>
      </c>
      <c r="C179" s="2">
        <v>49.22</v>
      </c>
    </row>
    <row r="180" spans="2:3" ht="17.399999999999999" x14ac:dyDescent="0.3">
      <c r="B180" s="2" t="s">
        <v>19</v>
      </c>
      <c r="C180" s="2">
        <v>136.29</v>
      </c>
    </row>
    <row r="181" spans="2:3" ht="17.399999999999999" x14ac:dyDescent="0.3">
      <c r="B181" s="2" t="s">
        <v>19</v>
      </c>
      <c r="C181" s="2">
        <v>553.07000000000005</v>
      </c>
    </row>
    <row r="182" spans="2:3" ht="17.399999999999999" x14ac:dyDescent="0.3">
      <c r="B182" s="2" t="s">
        <v>19</v>
      </c>
      <c r="C182" s="2">
        <v>1154.6500000000001</v>
      </c>
    </row>
    <row r="183" spans="2:3" ht="17.399999999999999" x14ac:dyDescent="0.3">
      <c r="B183" s="2" t="s">
        <v>19</v>
      </c>
      <c r="C183" s="2">
        <v>344.48</v>
      </c>
    </row>
    <row r="184" spans="2:3" ht="17.399999999999999" x14ac:dyDescent="0.3">
      <c r="B184" s="2" t="s">
        <v>19</v>
      </c>
      <c r="C184" s="2">
        <v>64.760000000000005</v>
      </c>
    </row>
    <row r="185" spans="2:3" ht="17.399999999999999" x14ac:dyDescent="0.3">
      <c r="B185" s="2" t="s">
        <v>19</v>
      </c>
      <c r="C185" s="2">
        <v>60.11</v>
      </c>
    </row>
    <row r="186" spans="2:3" ht="17.399999999999999" x14ac:dyDescent="0.3">
      <c r="B186" s="2" t="s">
        <v>19</v>
      </c>
      <c r="C186" s="2">
        <v>542.77</v>
      </c>
    </row>
    <row r="187" spans="2:3" ht="17.399999999999999" x14ac:dyDescent="0.3">
      <c r="B187" s="2" t="s">
        <v>19</v>
      </c>
      <c r="C187" s="2">
        <v>718.76</v>
      </c>
    </row>
    <row r="188" spans="2:3" ht="17.399999999999999" x14ac:dyDescent="0.3">
      <c r="B188" s="2" t="s">
        <v>19</v>
      </c>
      <c r="C188" s="2">
        <v>503.48</v>
      </c>
    </row>
    <row r="189" spans="2:3" ht="17.399999999999999" x14ac:dyDescent="0.3">
      <c r="B189" s="2" t="s">
        <v>19</v>
      </c>
      <c r="C189" s="2">
        <v>585.21</v>
      </c>
    </row>
    <row r="190" spans="2:3" ht="17.399999999999999" x14ac:dyDescent="0.3">
      <c r="B190" s="2" t="s">
        <v>19</v>
      </c>
      <c r="C190" s="2">
        <v>275.38</v>
      </c>
    </row>
    <row r="191" spans="2:3" ht="17.399999999999999" x14ac:dyDescent="0.3">
      <c r="B191" s="2" t="s">
        <v>19</v>
      </c>
      <c r="C191" s="2">
        <v>429</v>
      </c>
    </row>
    <row r="192" spans="2:3" ht="17.399999999999999" x14ac:dyDescent="0.3">
      <c r="B192" s="2" t="s">
        <v>19</v>
      </c>
      <c r="C192" s="2">
        <v>233.46</v>
      </c>
    </row>
    <row r="193" spans="2:3" ht="17.399999999999999" x14ac:dyDescent="0.3">
      <c r="B193" s="2" t="s">
        <v>19</v>
      </c>
      <c r="C193" s="2">
        <v>313.52</v>
      </c>
    </row>
    <row r="194" spans="2:3" ht="17.399999999999999" x14ac:dyDescent="0.3">
      <c r="B194" s="2" t="s">
        <v>19</v>
      </c>
      <c r="C194" s="2">
        <v>663.73</v>
      </c>
    </row>
    <row r="195" spans="2:3" ht="17.399999999999999" x14ac:dyDescent="0.3">
      <c r="B195" s="2" t="s">
        <v>19</v>
      </c>
      <c r="C195" s="2">
        <v>316.42</v>
      </c>
    </row>
    <row r="196" spans="2:3" ht="17.399999999999999" x14ac:dyDescent="0.3">
      <c r="B196" s="2" t="s">
        <v>19</v>
      </c>
      <c r="C196" s="2">
        <v>739.48</v>
      </c>
    </row>
    <row r="197" spans="2:3" ht="17.399999999999999" x14ac:dyDescent="0.3">
      <c r="B197" s="2" t="s">
        <v>19</v>
      </c>
      <c r="C197" s="2">
        <v>681.62</v>
      </c>
    </row>
    <row r="198" spans="2:3" ht="17.399999999999999" x14ac:dyDescent="0.3">
      <c r="B198" s="2" t="s">
        <v>19</v>
      </c>
      <c r="C198" s="2">
        <v>65.819999999999993</v>
      </c>
    </row>
    <row r="199" spans="2:3" ht="17.399999999999999" x14ac:dyDescent="0.3">
      <c r="B199" s="2" t="s">
        <v>19</v>
      </c>
      <c r="C199" s="2">
        <v>647.98</v>
      </c>
    </row>
    <row r="200" spans="2:3" ht="17.399999999999999" x14ac:dyDescent="0.3">
      <c r="B200" s="2" t="s">
        <v>19</v>
      </c>
      <c r="C200" s="2">
        <v>562.19000000000005</v>
      </c>
    </row>
    <row r="201" spans="2:3" ht="17.399999999999999" x14ac:dyDescent="0.3">
      <c r="B201" s="2" t="s">
        <v>19</v>
      </c>
      <c r="C201" s="2">
        <v>32.42</v>
      </c>
    </row>
    <row r="202" spans="2:3" ht="17.399999999999999" x14ac:dyDescent="0.3">
      <c r="B202" s="2" t="s">
        <v>19</v>
      </c>
      <c r="C202" s="2">
        <v>523.49</v>
      </c>
    </row>
    <row r="203" spans="2:3" ht="17.399999999999999" x14ac:dyDescent="0.3">
      <c r="B203" s="2" t="s">
        <v>19</v>
      </c>
      <c r="C203" s="2">
        <v>902.82</v>
      </c>
    </row>
    <row r="204" spans="2:3" ht="17.399999999999999" x14ac:dyDescent="0.3">
      <c r="B204" s="2" t="s">
        <v>19</v>
      </c>
      <c r="C204" s="2">
        <v>523.4</v>
      </c>
    </row>
    <row r="205" spans="2:3" ht="17.399999999999999" x14ac:dyDescent="0.3">
      <c r="B205" s="2" t="s">
        <v>19</v>
      </c>
      <c r="C205" s="2">
        <v>262.14999999999998</v>
      </c>
    </row>
    <row r="206" spans="2:3" ht="17.399999999999999" x14ac:dyDescent="0.3">
      <c r="B206" s="2" t="s">
        <v>19</v>
      </c>
      <c r="C206" s="2">
        <v>26.98</v>
      </c>
    </row>
    <row r="207" spans="2:3" ht="17.399999999999999" x14ac:dyDescent="0.3">
      <c r="B207" s="2" t="s">
        <v>19</v>
      </c>
      <c r="C207" s="2">
        <v>617.37</v>
      </c>
    </row>
    <row r="208" spans="2:3" ht="17.399999999999999" x14ac:dyDescent="0.3">
      <c r="B208" s="2" t="s">
        <v>19</v>
      </c>
      <c r="C208" s="2">
        <v>16.399999999999999</v>
      </c>
    </row>
    <row r="209" spans="2:3" ht="17.399999999999999" x14ac:dyDescent="0.3">
      <c r="B209" s="2" t="s">
        <v>19</v>
      </c>
      <c r="C209" s="2">
        <v>693.87</v>
      </c>
    </row>
    <row r="210" spans="2:3" ht="17.399999999999999" x14ac:dyDescent="0.3">
      <c r="B210" s="2" t="s">
        <v>19</v>
      </c>
      <c r="C210" s="2">
        <v>1345.54</v>
      </c>
    </row>
    <row r="211" spans="2:3" ht="17.399999999999999" x14ac:dyDescent="0.3">
      <c r="B211" s="2" t="s">
        <v>19</v>
      </c>
      <c r="C211" s="2">
        <v>314.81</v>
      </c>
    </row>
    <row r="212" spans="2:3" ht="17.399999999999999" x14ac:dyDescent="0.3">
      <c r="B212" s="2" t="s">
        <v>19</v>
      </c>
      <c r="C212" s="2">
        <v>480.25</v>
      </c>
    </row>
    <row r="213" spans="2:3" ht="17.399999999999999" x14ac:dyDescent="0.3">
      <c r="B213" s="2" t="s">
        <v>19</v>
      </c>
      <c r="C213" s="2">
        <v>526.88</v>
      </c>
    </row>
    <row r="214" spans="2:3" ht="17.399999999999999" x14ac:dyDescent="0.3">
      <c r="B214" s="2" t="s">
        <v>19</v>
      </c>
      <c r="C214" s="2">
        <v>547.44000000000005</v>
      </c>
    </row>
    <row r="215" spans="2:3" ht="17.399999999999999" x14ac:dyDescent="0.3">
      <c r="B215" s="2" t="s">
        <v>19</v>
      </c>
      <c r="C215" s="2">
        <v>602.87</v>
      </c>
    </row>
    <row r="216" spans="2:3" ht="17.399999999999999" x14ac:dyDescent="0.3">
      <c r="B216" s="2" t="s">
        <v>19</v>
      </c>
      <c r="C216" s="2">
        <v>414.86</v>
      </c>
    </row>
    <row r="217" spans="2:3" ht="17.399999999999999" x14ac:dyDescent="0.3">
      <c r="B217" s="2" t="s">
        <v>19</v>
      </c>
      <c r="C217" s="2">
        <v>198.68</v>
      </c>
    </row>
    <row r="218" spans="2:3" ht="17.399999999999999" x14ac:dyDescent="0.3">
      <c r="B218" s="2" t="s">
        <v>19</v>
      </c>
      <c r="C218" s="2">
        <v>397.33</v>
      </c>
    </row>
    <row r="219" spans="2:3" ht="17.399999999999999" x14ac:dyDescent="0.3">
      <c r="B219" s="2" t="s">
        <v>19</v>
      </c>
      <c r="C219" s="2">
        <v>41.66</v>
      </c>
    </row>
    <row r="220" spans="2:3" ht="17.399999999999999" x14ac:dyDescent="0.3">
      <c r="B220" s="2" t="s">
        <v>19</v>
      </c>
      <c r="C220" s="2">
        <v>433.34</v>
      </c>
    </row>
    <row r="221" spans="2:3" ht="17.399999999999999" x14ac:dyDescent="0.3">
      <c r="B221" s="2" t="s">
        <v>19</v>
      </c>
      <c r="C221" s="2">
        <v>98.29</v>
      </c>
    </row>
    <row r="222" spans="2:3" ht="17.399999999999999" x14ac:dyDescent="0.3">
      <c r="B222" s="2" t="s">
        <v>19</v>
      </c>
      <c r="C222" s="2">
        <v>11.27</v>
      </c>
    </row>
    <row r="223" spans="2:3" ht="17.399999999999999" x14ac:dyDescent="0.3">
      <c r="B223" s="2" t="s">
        <v>19</v>
      </c>
      <c r="C223" s="2">
        <v>1027.81</v>
      </c>
    </row>
    <row r="224" spans="2:3" ht="17.399999999999999" x14ac:dyDescent="0.3">
      <c r="B224" s="2" t="s">
        <v>19</v>
      </c>
      <c r="C224" s="2">
        <v>90.34</v>
      </c>
    </row>
    <row r="225" spans="2:3" ht="17.399999999999999" x14ac:dyDescent="0.3">
      <c r="B225" s="2" t="s">
        <v>19</v>
      </c>
      <c r="C225" s="2">
        <v>13.75</v>
      </c>
    </row>
    <row r="226" spans="2:3" ht="17.399999999999999" x14ac:dyDescent="0.3">
      <c r="B226" s="2" t="s">
        <v>19</v>
      </c>
      <c r="C226" s="2">
        <v>40.65</v>
      </c>
    </row>
    <row r="227" spans="2:3" ht="17.399999999999999" x14ac:dyDescent="0.3">
      <c r="B227" s="2" t="s">
        <v>19</v>
      </c>
      <c r="C227" s="2">
        <v>624.72</v>
      </c>
    </row>
    <row r="228" spans="2:3" ht="17.399999999999999" x14ac:dyDescent="0.3">
      <c r="B228" s="2" t="s">
        <v>19</v>
      </c>
      <c r="C228" s="2">
        <v>648.84</v>
      </c>
    </row>
    <row r="229" spans="2:3" ht="17.399999999999999" x14ac:dyDescent="0.3">
      <c r="B229" s="2" t="s">
        <v>19</v>
      </c>
      <c r="C229" s="2">
        <v>687.86</v>
      </c>
    </row>
    <row r="230" spans="2:3" ht="17.399999999999999" x14ac:dyDescent="0.3">
      <c r="B230" s="2" t="s">
        <v>19</v>
      </c>
      <c r="C230" s="2">
        <v>814.77</v>
      </c>
    </row>
    <row r="231" spans="2:3" ht="17.399999999999999" x14ac:dyDescent="0.3">
      <c r="B231" s="2" t="s">
        <v>19</v>
      </c>
      <c r="C231" s="2">
        <v>79.12</v>
      </c>
    </row>
    <row r="232" spans="2:3" ht="17.399999999999999" x14ac:dyDescent="0.3">
      <c r="B232" s="2" t="s">
        <v>19</v>
      </c>
      <c r="C232" s="2">
        <v>234.8</v>
      </c>
    </row>
    <row r="233" spans="2:3" ht="17.399999999999999" x14ac:dyDescent="0.3">
      <c r="B233" s="2" t="s">
        <v>19</v>
      </c>
      <c r="C233" s="2">
        <v>583.54</v>
      </c>
    </row>
    <row r="234" spans="2:3" ht="17.399999999999999" x14ac:dyDescent="0.3">
      <c r="B234" s="2" t="s">
        <v>19</v>
      </c>
      <c r="C234" s="2">
        <v>654.53</v>
      </c>
    </row>
    <row r="235" spans="2:3" ht="17.399999999999999" x14ac:dyDescent="0.3">
      <c r="B235" s="2" t="s">
        <v>19</v>
      </c>
      <c r="C235" s="2">
        <v>631.17999999999995</v>
      </c>
    </row>
    <row r="236" spans="2:3" ht="17.399999999999999" x14ac:dyDescent="0.3">
      <c r="B236" s="2" t="s">
        <v>19</v>
      </c>
      <c r="C236" s="2">
        <v>395.12</v>
      </c>
    </row>
    <row r="237" spans="2:3" ht="17.399999999999999" x14ac:dyDescent="0.3">
      <c r="B237" s="2" t="s">
        <v>19</v>
      </c>
      <c r="C237" s="2">
        <v>928.11</v>
      </c>
    </row>
    <row r="238" spans="2:3" ht="17.399999999999999" x14ac:dyDescent="0.3">
      <c r="B238" s="2" t="s">
        <v>19</v>
      </c>
      <c r="C238" s="2">
        <v>788.01</v>
      </c>
    </row>
    <row r="239" spans="2:3" ht="17.399999999999999" x14ac:dyDescent="0.3">
      <c r="B239" s="2" t="s">
        <v>19</v>
      </c>
      <c r="C239" s="2">
        <v>902.2</v>
      </c>
    </row>
    <row r="240" spans="2:3" ht="17.399999999999999" x14ac:dyDescent="0.3">
      <c r="B240" s="2" t="s">
        <v>19</v>
      </c>
      <c r="C240" s="2">
        <v>405.75</v>
      </c>
    </row>
    <row r="241" spans="2:3" ht="17.399999999999999" x14ac:dyDescent="0.3">
      <c r="B241" s="2" t="s">
        <v>19</v>
      </c>
      <c r="C241" s="2">
        <v>1028.6600000000001</v>
      </c>
    </row>
    <row r="242" spans="2:3" ht="17.399999999999999" x14ac:dyDescent="0.3">
      <c r="B242" s="2" t="s">
        <v>19</v>
      </c>
      <c r="C242" s="2">
        <v>63.48</v>
      </c>
    </row>
    <row r="243" spans="2:3" ht="17.399999999999999" x14ac:dyDescent="0.3">
      <c r="B243" s="2" t="s">
        <v>19</v>
      </c>
      <c r="C243" s="2">
        <v>352.23</v>
      </c>
    </row>
    <row r="244" spans="2:3" ht="17.399999999999999" x14ac:dyDescent="0.3">
      <c r="B244" s="2" t="s">
        <v>19</v>
      </c>
      <c r="C244" s="2">
        <v>625.4</v>
      </c>
    </row>
    <row r="245" spans="2:3" ht="17.399999999999999" x14ac:dyDescent="0.3">
      <c r="B245" s="2" t="s">
        <v>19</v>
      </c>
      <c r="C245" s="2">
        <v>320.94</v>
      </c>
    </row>
    <row r="246" spans="2:3" ht="17.399999999999999" x14ac:dyDescent="0.3">
      <c r="B246" s="2" t="s">
        <v>19</v>
      </c>
      <c r="C246" s="2">
        <v>182.19</v>
      </c>
    </row>
    <row r="247" spans="2:3" ht="17.399999999999999" x14ac:dyDescent="0.3">
      <c r="B247" s="2" t="s">
        <v>19</v>
      </c>
      <c r="C247" s="2">
        <v>208.68</v>
      </c>
    </row>
    <row r="248" spans="2:3" ht="17.399999999999999" x14ac:dyDescent="0.3">
      <c r="B248" s="2" t="s">
        <v>19</v>
      </c>
      <c r="C248" s="2">
        <v>194.03</v>
      </c>
    </row>
    <row r="249" spans="2:3" ht="17.399999999999999" x14ac:dyDescent="0.3">
      <c r="B249" s="2" t="s">
        <v>19</v>
      </c>
      <c r="C249" s="2">
        <v>922.53</v>
      </c>
    </row>
    <row r="250" spans="2:3" ht="17.399999999999999" x14ac:dyDescent="0.3">
      <c r="B250" s="2" t="s">
        <v>19</v>
      </c>
      <c r="C250" s="2">
        <v>1066.33</v>
      </c>
    </row>
    <row r="251" spans="2:3" ht="17.399999999999999" x14ac:dyDescent="0.3">
      <c r="B251" s="2" t="s">
        <v>19</v>
      </c>
      <c r="C251" s="2">
        <v>1227.24</v>
      </c>
    </row>
    <row r="252" spans="2:3" ht="17.399999999999999" x14ac:dyDescent="0.3">
      <c r="B252" s="2" t="s">
        <v>19</v>
      </c>
      <c r="C252" s="2">
        <v>1190.8399999999999</v>
      </c>
    </row>
    <row r="253" spans="2:3" ht="17.399999999999999" x14ac:dyDescent="0.3">
      <c r="B253" s="2" t="s">
        <v>19</v>
      </c>
      <c r="C253" s="2">
        <v>1103.0899999999999</v>
      </c>
    </row>
    <row r="254" spans="2:3" ht="17.399999999999999" x14ac:dyDescent="0.3">
      <c r="B254" s="2" t="s">
        <v>19</v>
      </c>
      <c r="C254" s="2">
        <v>82.56</v>
      </c>
    </row>
    <row r="255" spans="2:3" ht="17.399999999999999" x14ac:dyDescent="0.3">
      <c r="B255" s="2" t="s">
        <v>19</v>
      </c>
      <c r="C255" s="2">
        <v>139.22</v>
      </c>
    </row>
    <row r="256" spans="2:3" ht="17.399999999999999" x14ac:dyDescent="0.3">
      <c r="B256" s="2" t="s">
        <v>19</v>
      </c>
      <c r="C256" s="2">
        <v>87.28</v>
      </c>
    </row>
    <row r="257" spans="2:3" ht="17.399999999999999" x14ac:dyDescent="0.3">
      <c r="B257" s="2" t="s">
        <v>19</v>
      </c>
      <c r="C257" s="2">
        <v>1286.47</v>
      </c>
    </row>
    <row r="258" spans="2:3" ht="17.399999999999999" x14ac:dyDescent="0.3">
      <c r="B258" s="2" t="s">
        <v>19</v>
      </c>
      <c r="C258" s="2">
        <v>1119.67</v>
      </c>
    </row>
    <row r="259" spans="2:3" ht="17.399999999999999" x14ac:dyDescent="0.3">
      <c r="B259" s="2" t="s">
        <v>19</v>
      </c>
      <c r="C259" s="2">
        <v>684.44</v>
      </c>
    </row>
    <row r="260" spans="2:3" ht="17.399999999999999" x14ac:dyDescent="0.3">
      <c r="B260" s="2" t="s">
        <v>19</v>
      </c>
      <c r="C260" s="2">
        <v>72.27</v>
      </c>
    </row>
    <row r="261" spans="2:3" ht="17.399999999999999" x14ac:dyDescent="0.3">
      <c r="B261" s="2" t="s">
        <v>19</v>
      </c>
      <c r="C261" s="2">
        <v>22.93</v>
      </c>
    </row>
    <row r="262" spans="2:3" ht="17.399999999999999" x14ac:dyDescent="0.3">
      <c r="B262" s="2" t="s">
        <v>19</v>
      </c>
      <c r="C262" s="2">
        <v>13.84</v>
      </c>
    </row>
    <row r="263" spans="2:3" ht="17.399999999999999" x14ac:dyDescent="0.3">
      <c r="B263" s="2" t="s">
        <v>19</v>
      </c>
      <c r="C263" s="2">
        <v>225.69</v>
      </c>
    </row>
    <row r="264" spans="2:3" ht="17.399999999999999" x14ac:dyDescent="0.3">
      <c r="B264" s="2" t="s">
        <v>19</v>
      </c>
      <c r="C264" s="2">
        <v>815.03</v>
      </c>
    </row>
    <row r="265" spans="2:3" ht="17.399999999999999" x14ac:dyDescent="0.3">
      <c r="B265" s="2" t="s">
        <v>19</v>
      </c>
      <c r="C265" s="2">
        <v>334.59</v>
      </c>
    </row>
    <row r="266" spans="2:3" ht="17.399999999999999" x14ac:dyDescent="0.3">
      <c r="B266" s="2" t="s">
        <v>19</v>
      </c>
      <c r="C266" s="2">
        <v>176.22</v>
      </c>
    </row>
    <row r="267" spans="2:3" ht="17.399999999999999" x14ac:dyDescent="0.3">
      <c r="B267" s="2" t="s">
        <v>19</v>
      </c>
      <c r="C267" s="2">
        <v>1053.92</v>
      </c>
    </row>
    <row r="268" spans="2:3" ht="17.399999999999999" x14ac:dyDescent="0.3">
      <c r="B268" s="2" t="s">
        <v>19</v>
      </c>
      <c r="C268" s="2">
        <v>397.77</v>
      </c>
    </row>
    <row r="269" spans="2:3" ht="17.399999999999999" x14ac:dyDescent="0.3">
      <c r="B269" s="2" t="s">
        <v>19</v>
      </c>
      <c r="C269" s="2">
        <v>1088.97</v>
      </c>
    </row>
    <row r="270" spans="2:3" ht="17.399999999999999" x14ac:dyDescent="0.3">
      <c r="B270" s="2" t="s">
        <v>19</v>
      </c>
      <c r="C270" s="2">
        <v>186.08</v>
      </c>
    </row>
    <row r="271" spans="2:3" ht="17.399999999999999" x14ac:dyDescent="0.3">
      <c r="B271" s="2" t="s">
        <v>19</v>
      </c>
      <c r="C271" s="2">
        <v>441.84</v>
      </c>
    </row>
    <row r="272" spans="2:3" ht="17.399999999999999" x14ac:dyDescent="0.3">
      <c r="B272" s="2" t="s">
        <v>19</v>
      </c>
      <c r="C272" s="2">
        <v>247.39</v>
      </c>
    </row>
    <row r="273" spans="2:3" ht="17.399999999999999" x14ac:dyDescent="0.3">
      <c r="B273" s="2" t="s">
        <v>19</v>
      </c>
      <c r="C273" s="2">
        <v>898.64</v>
      </c>
    </row>
    <row r="274" spans="2:3" ht="17.399999999999999" x14ac:dyDescent="0.3">
      <c r="B274" s="2" t="s">
        <v>19</v>
      </c>
      <c r="C274" s="2">
        <v>435.37</v>
      </c>
    </row>
    <row r="275" spans="2:3" ht="17.399999999999999" x14ac:dyDescent="0.3">
      <c r="B275" s="2" t="s">
        <v>19</v>
      </c>
      <c r="C275" s="2">
        <v>679.11</v>
      </c>
    </row>
    <row r="276" spans="2:3" ht="17.399999999999999" x14ac:dyDescent="0.3">
      <c r="B276" s="2" t="s">
        <v>19</v>
      </c>
      <c r="C276" s="2">
        <v>62.93</v>
      </c>
    </row>
    <row r="277" spans="2:3" ht="17.399999999999999" x14ac:dyDescent="0.3">
      <c r="B277" s="2" t="s">
        <v>19</v>
      </c>
      <c r="C277" s="2">
        <v>514.96</v>
      </c>
    </row>
    <row r="278" spans="2:3" ht="17.399999999999999" x14ac:dyDescent="0.3">
      <c r="B278" s="2" t="s">
        <v>19</v>
      </c>
      <c r="C278" s="2">
        <v>209.15</v>
      </c>
    </row>
    <row r="279" spans="2:3" ht="17.399999999999999" x14ac:dyDescent="0.3">
      <c r="B279" s="2" t="s">
        <v>19</v>
      </c>
      <c r="C279" s="2">
        <v>696.57</v>
      </c>
    </row>
    <row r="280" spans="2:3" ht="17.399999999999999" x14ac:dyDescent="0.3">
      <c r="B280" s="2" t="s">
        <v>19</v>
      </c>
      <c r="C280" s="2">
        <v>568.1</v>
      </c>
    </row>
    <row r="281" spans="2:3" ht="17.399999999999999" x14ac:dyDescent="0.3">
      <c r="B281" s="2" t="s">
        <v>19</v>
      </c>
      <c r="C281" s="2">
        <v>695.78</v>
      </c>
    </row>
    <row r="282" spans="2:3" ht="17.399999999999999" x14ac:dyDescent="0.3">
      <c r="B282" s="2" t="s">
        <v>19</v>
      </c>
      <c r="C282" s="2">
        <v>464.2</v>
      </c>
    </row>
    <row r="283" spans="2:3" ht="17.399999999999999" x14ac:dyDescent="0.3">
      <c r="B283" s="2" t="s">
        <v>19</v>
      </c>
      <c r="C283" s="2">
        <v>18.23</v>
      </c>
    </row>
    <row r="284" spans="2:3" ht="17.399999999999999" x14ac:dyDescent="0.3">
      <c r="B284" s="2" t="s">
        <v>19</v>
      </c>
      <c r="C284" s="2">
        <v>1080.9100000000001</v>
      </c>
    </row>
    <row r="285" spans="2:3" ht="17.399999999999999" x14ac:dyDescent="0.3">
      <c r="B285" s="2" t="s">
        <v>19</v>
      </c>
      <c r="C285" s="2">
        <v>151.07</v>
      </c>
    </row>
    <row r="286" spans="2:3" ht="17.399999999999999" x14ac:dyDescent="0.3">
      <c r="B286" s="2" t="s">
        <v>19</v>
      </c>
      <c r="C286" s="2">
        <v>1194.79</v>
      </c>
    </row>
    <row r="287" spans="2:3" ht="17.399999999999999" x14ac:dyDescent="0.3">
      <c r="B287" s="2" t="s">
        <v>19</v>
      </c>
      <c r="C287" s="2">
        <v>813.55</v>
      </c>
    </row>
    <row r="288" spans="2:3" ht="17.399999999999999" x14ac:dyDescent="0.3">
      <c r="B288" s="2" t="s">
        <v>19</v>
      </c>
      <c r="C288" s="2">
        <v>792.21</v>
      </c>
    </row>
    <row r="289" spans="2:3" ht="17.399999999999999" x14ac:dyDescent="0.3">
      <c r="B289" s="2" t="s">
        <v>19</v>
      </c>
      <c r="C289" s="2">
        <v>82.41</v>
      </c>
    </row>
    <row r="290" spans="2:3" ht="17.399999999999999" x14ac:dyDescent="0.3">
      <c r="B290" s="2" t="s">
        <v>19</v>
      </c>
      <c r="C290" s="2">
        <v>51.61</v>
      </c>
    </row>
    <row r="291" spans="2:3" ht="17.399999999999999" x14ac:dyDescent="0.3">
      <c r="B291" s="2" t="s">
        <v>19</v>
      </c>
      <c r="C291" s="2">
        <v>168.51</v>
      </c>
    </row>
    <row r="292" spans="2:3" ht="17.399999999999999" x14ac:dyDescent="0.3">
      <c r="B292" s="2" t="s">
        <v>19</v>
      </c>
      <c r="C292" s="2">
        <v>767.08</v>
      </c>
    </row>
    <row r="293" spans="2:3" ht="17.399999999999999" x14ac:dyDescent="0.3">
      <c r="B293" s="2" t="s">
        <v>19</v>
      </c>
      <c r="C293" s="2">
        <v>420.9</v>
      </c>
    </row>
    <row r="294" spans="2:3" ht="17.399999999999999" x14ac:dyDescent="0.3">
      <c r="B294" s="2" t="s">
        <v>19</v>
      </c>
      <c r="C294" s="2">
        <v>110.68</v>
      </c>
    </row>
    <row r="295" spans="2:3" ht="17.399999999999999" x14ac:dyDescent="0.3">
      <c r="B295" s="2" t="s">
        <v>19</v>
      </c>
      <c r="C295" s="2">
        <v>210.13</v>
      </c>
    </row>
    <row r="296" spans="2:3" ht="17.399999999999999" x14ac:dyDescent="0.3">
      <c r="B296" s="2" t="s">
        <v>19</v>
      </c>
      <c r="C296" s="2">
        <v>613.9</v>
      </c>
    </row>
    <row r="297" spans="2:3" ht="17.399999999999999" x14ac:dyDescent="0.3">
      <c r="B297" s="2" t="s">
        <v>19</v>
      </c>
      <c r="C297" s="2">
        <v>57.57</v>
      </c>
    </row>
    <row r="298" spans="2:3" ht="17.399999999999999" x14ac:dyDescent="0.3">
      <c r="B298" s="2" t="s">
        <v>19</v>
      </c>
      <c r="C298" s="2">
        <v>613.1</v>
      </c>
    </row>
    <row r="299" spans="2:3" ht="17.399999999999999" x14ac:dyDescent="0.3">
      <c r="B299" s="2" t="s">
        <v>19</v>
      </c>
      <c r="C299" s="2">
        <v>334.27</v>
      </c>
    </row>
    <row r="300" spans="2:3" ht="17.399999999999999" x14ac:dyDescent="0.3">
      <c r="B300" s="2" t="s">
        <v>19</v>
      </c>
      <c r="C300" s="2">
        <v>248.76</v>
      </c>
    </row>
    <row r="301" spans="2:3" ht="17.399999999999999" x14ac:dyDescent="0.3">
      <c r="B301" s="2" t="s">
        <v>19</v>
      </c>
      <c r="C301" s="2">
        <v>46.9</v>
      </c>
    </row>
    <row r="302" spans="2:3" ht="17.399999999999999" x14ac:dyDescent="0.3">
      <c r="B302" s="2" t="s">
        <v>19</v>
      </c>
      <c r="C302" s="2">
        <v>345.57</v>
      </c>
    </row>
    <row r="303" spans="2:3" ht="17.399999999999999" x14ac:dyDescent="0.3">
      <c r="B303" s="2" t="s">
        <v>19</v>
      </c>
      <c r="C303" s="2">
        <v>157.58000000000001</v>
      </c>
    </row>
    <row r="304" spans="2:3" ht="17.399999999999999" x14ac:dyDescent="0.3">
      <c r="B304" s="2" t="s">
        <v>19</v>
      </c>
      <c r="C304" s="2">
        <v>649.1</v>
      </c>
    </row>
    <row r="305" spans="2:3" ht="17.399999999999999" x14ac:dyDescent="0.3">
      <c r="B305" s="2" t="s">
        <v>19</v>
      </c>
      <c r="C305" s="2">
        <v>1054.72</v>
      </c>
    </row>
    <row r="306" spans="2:3" ht="17.399999999999999" x14ac:dyDescent="0.3">
      <c r="B306" s="2" t="s">
        <v>19</v>
      </c>
      <c r="C306" s="2">
        <v>387.78</v>
      </c>
    </row>
    <row r="307" spans="2:3" ht="17.399999999999999" x14ac:dyDescent="0.3">
      <c r="B307" s="2" t="s">
        <v>19</v>
      </c>
      <c r="C307" s="2">
        <v>846.62</v>
      </c>
    </row>
    <row r="308" spans="2:3" ht="17.399999999999999" x14ac:dyDescent="0.3">
      <c r="B308" s="2" t="s">
        <v>19</v>
      </c>
      <c r="C308" s="2">
        <v>659.97</v>
      </c>
    </row>
    <row r="309" spans="2:3" ht="17.399999999999999" x14ac:dyDescent="0.3">
      <c r="B309" s="2" t="s">
        <v>19</v>
      </c>
      <c r="C309" s="2">
        <v>411.63</v>
      </c>
    </row>
    <row r="310" spans="2:3" ht="17.399999999999999" x14ac:dyDescent="0.3">
      <c r="B310" s="2" t="s">
        <v>19</v>
      </c>
      <c r="C310" s="2">
        <v>666.87</v>
      </c>
    </row>
    <row r="311" spans="2:3" ht="17.399999999999999" x14ac:dyDescent="0.3">
      <c r="B311" s="2" t="s">
        <v>19</v>
      </c>
      <c r="C311" s="2">
        <v>391.72</v>
      </c>
    </row>
    <row r="312" spans="2:3" ht="17.399999999999999" x14ac:dyDescent="0.3">
      <c r="B312" s="2" t="s">
        <v>19</v>
      </c>
      <c r="C312" s="2">
        <v>181.75</v>
      </c>
    </row>
    <row r="313" spans="2:3" ht="17.399999999999999" x14ac:dyDescent="0.3">
      <c r="B313" s="2" t="s">
        <v>19</v>
      </c>
      <c r="C313" s="2">
        <v>318.36</v>
      </c>
    </row>
    <row r="314" spans="2:3" ht="17.399999999999999" x14ac:dyDescent="0.3">
      <c r="B314" s="2" t="s">
        <v>19</v>
      </c>
      <c r="C314" s="2">
        <v>381.83</v>
      </c>
    </row>
    <row r="315" spans="2:3" ht="17.399999999999999" x14ac:dyDescent="0.3">
      <c r="B315" s="2" t="s">
        <v>19</v>
      </c>
      <c r="C315" s="2">
        <v>183.99</v>
      </c>
    </row>
    <row r="316" spans="2:3" ht="17.399999999999999" x14ac:dyDescent="0.3">
      <c r="B316" s="2" t="s">
        <v>19</v>
      </c>
      <c r="C316" s="2">
        <v>277.08999999999997</v>
      </c>
    </row>
    <row r="317" spans="2:3" ht="17.399999999999999" x14ac:dyDescent="0.3">
      <c r="B317" s="2" t="s">
        <v>19</v>
      </c>
      <c r="C317" s="2">
        <v>358.68</v>
      </c>
    </row>
    <row r="318" spans="2:3" ht="17.399999999999999" x14ac:dyDescent="0.3">
      <c r="B318" s="2" t="s">
        <v>19</v>
      </c>
      <c r="C318" s="2">
        <v>55.3</v>
      </c>
    </row>
    <row r="319" spans="2:3" ht="17.399999999999999" x14ac:dyDescent="0.3">
      <c r="B319" s="2" t="s">
        <v>19</v>
      </c>
      <c r="C319" s="2">
        <v>597.63</v>
      </c>
    </row>
    <row r="320" spans="2:3" ht="17.399999999999999" x14ac:dyDescent="0.3">
      <c r="B320" s="2" t="s">
        <v>19</v>
      </c>
      <c r="C320" s="2">
        <v>1373.94</v>
      </c>
    </row>
    <row r="321" spans="2:3" ht="17.399999999999999" x14ac:dyDescent="0.3">
      <c r="B321" s="2" t="s">
        <v>19</v>
      </c>
      <c r="C321" s="2">
        <v>1133.1300000000001</v>
      </c>
    </row>
    <row r="322" spans="2:3" ht="17.399999999999999" x14ac:dyDescent="0.3">
      <c r="B322" s="2" t="s">
        <v>19</v>
      </c>
      <c r="C322" s="2">
        <v>428.43</v>
      </c>
    </row>
    <row r="323" spans="2:3" ht="17.399999999999999" x14ac:dyDescent="0.3">
      <c r="B323" s="2" t="s">
        <v>19</v>
      </c>
      <c r="C323" s="2">
        <v>97.95</v>
      </c>
    </row>
    <row r="324" spans="2:3" ht="17.399999999999999" x14ac:dyDescent="0.3">
      <c r="B324" s="2" t="s">
        <v>19</v>
      </c>
      <c r="C324" s="2">
        <v>705.64</v>
      </c>
    </row>
    <row r="325" spans="2:3" ht="17.399999999999999" x14ac:dyDescent="0.3">
      <c r="B325" s="2" t="s">
        <v>19</v>
      </c>
      <c r="C325" s="2">
        <v>38.64</v>
      </c>
    </row>
    <row r="326" spans="2:3" ht="17.399999999999999" x14ac:dyDescent="0.3">
      <c r="B326" s="2" t="s">
        <v>19</v>
      </c>
      <c r="C326" s="2">
        <v>176.77</v>
      </c>
    </row>
    <row r="327" spans="2:3" ht="17.399999999999999" x14ac:dyDescent="0.3">
      <c r="B327" s="2" t="s">
        <v>19</v>
      </c>
      <c r="C327" s="2">
        <v>205.5</v>
      </c>
    </row>
    <row r="328" spans="2:3" ht="17.399999999999999" x14ac:dyDescent="0.3">
      <c r="B328" s="2" t="s">
        <v>19</v>
      </c>
      <c r="C328" s="2">
        <v>254.28</v>
      </c>
    </row>
    <row r="329" spans="2:3" ht="17.399999999999999" x14ac:dyDescent="0.3">
      <c r="B329" s="2" t="s">
        <v>19</v>
      </c>
      <c r="C329" s="2">
        <v>131.99</v>
      </c>
    </row>
    <row r="330" spans="2:3" ht="17.399999999999999" x14ac:dyDescent="0.3">
      <c r="B330" s="2" t="s">
        <v>19</v>
      </c>
      <c r="C330" s="2">
        <v>276.97000000000003</v>
      </c>
    </row>
    <row r="331" spans="2:3" ht="17.399999999999999" x14ac:dyDescent="0.3">
      <c r="B331" s="2" t="s">
        <v>19</v>
      </c>
      <c r="C331" s="2">
        <v>381.34</v>
      </c>
    </row>
    <row r="332" spans="2:3" ht="17.399999999999999" x14ac:dyDescent="0.3">
      <c r="B332" s="2" t="s">
        <v>19</v>
      </c>
      <c r="C332" s="2">
        <v>479.97</v>
      </c>
    </row>
    <row r="333" spans="2:3" ht="17.399999999999999" x14ac:dyDescent="0.3">
      <c r="B333" s="2" t="s">
        <v>19</v>
      </c>
      <c r="C333" s="2">
        <v>372.97</v>
      </c>
    </row>
    <row r="334" spans="2:3" ht="17.399999999999999" x14ac:dyDescent="0.3">
      <c r="B334" s="2" t="s">
        <v>19</v>
      </c>
      <c r="C334" s="2">
        <v>276.74</v>
      </c>
    </row>
    <row r="335" spans="2:3" ht="17.399999999999999" x14ac:dyDescent="0.3">
      <c r="B335" s="2" t="s">
        <v>19</v>
      </c>
      <c r="C335" s="2">
        <v>62.56</v>
      </c>
    </row>
    <row r="336" spans="2:3" ht="17.399999999999999" x14ac:dyDescent="0.3">
      <c r="B336" s="2" t="s">
        <v>19</v>
      </c>
      <c r="C336" s="2">
        <v>43.59</v>
      </c>
    </row>
    <row r="337" spans="2:3" ht="17.399999999999999" x14ac:dyDescent="0.3">
      <c r="B337" s="2" t="s">
        <v>19</v>
      </c>
      <c r="C337" s="2">
        <v>222.6</v>
      </c>
    </row>
    <row r="338" spans="2:3" ht="17.399999999999999" x14ac:dyDescent="0.3">
      <c r="B338" s="2" t="s">
        <v>19</v>
      </c>
      <c r="C338" s="2">
        <v>588.91999999999996</v>
      </c>
    </row>
    <row r="339" spans="2:3" ht="17.399999999999999" x14ac:dyDescent="0.3">
      <c r="B339" s="2" t="s">
        <v>19</v>
      </c>
      <c r="C339" s="2">
        <v>281.73</v>
      </c>
    </row>
    <row r="340" spans="2:3" ht="17.399999999999999" x14ac:dyDescent="0.3">
      <c r="B340" s="2" t="s">
        <v>19</v>
      </c>
      <c r="C340" s="2">
        <v>555.05999999999995</v>
      </c>
    </row>
    <row r="341" spans="2:3" ht="17.399999999999999" x14ac:dyDescent="0.3">
      <c r="B341" s="2" t="s">
        <v>19</v>
      </c>
      <c r="C341" s="2">
        <v>249.19</v>
      </c>
    </row>
    <row r="342" spans="2:3" ht="17.399999999999999" x14ac:dyDescent="0.3">
      <c r="B342" s="2" t="s">
        <v>19</v>
      </c>
      <c r="C342" s="2">
        <v>515.5</v>
      </c>
    </row>
    <row r="343" spans="2:3" ht="17.399999999999999" x14ac:dyDescent="0.3">
      <c r="B343" s="2" t="s">
        <v>19</v>
      </c>
      <c r="C343" s="2">
        <v>401.12</v>
      </c>
    </row>
    <row r="344" spans="2:3" ht="17.399999999999999" x14ac:dyDescent="0.3">
      <c r="B344" s="2" t="s">
        <v>19</v>
      </c>
      <c r="C344" s="2">
        <v>78.930000000000007</v>
      </c>
    </row>
    <row r="345" spans="2:3" ht="17.399999999999999" x14ac:dyDescent="0.3">
      <c r="B345" s="2" t="s">
        <v>19</v>
      </c>
      <c r="C345" s="2">
        <v>579.01</v>
      </c>
    </row>
    <row r="346" spans="2:3" ht="17.399999999999999" x14ac:dyDescent="0.3">
      <c r="B346" s="2" t="s">
        <v>19</v>
      </c>
      <c r="C346" s="2">
        <v>219.41</v>
      </c>
    </row>
    <row r="347" spans="2:3" ht="17.399999999999999" x14ac:dyDescent="0.3">
      <c r="B347" s="2" t="s">
        <v>19</v>
      </c>
      <c r="C347" s="2">
        <v>612.53</v>
      </c>
    </row>
    <row r="348" spans="2:3" ht="17.399999999999999" x14ac:dyDescent="0.3">
      <c r="B348" s="2" t="s">
        <v>19</v>
      </c>
      <c r="C348" s="2">
        <v>637.61</v>
      </c>
    </row>
    <row r="349" spans="2:3" ht="17.399999999999999" x14ac:dyDescent="0.3">
      <c r="B349" s="2" t="s">
        <v>19</v>
      </c>
      <c r="C349" s="2">
        <v>534.48</v>
      </c>
    </row>
    <row r="350" spans="2:3" ht="17.399999999999999" x14ac:dyDescent="0.3">
      <c r="B350" s="2" t="s">
        <v>19</v>
      </c>
      <c r="C350" s="2">
        <v>61.16</v>
      </c>
    </row>
    <row r="351" spans="2:3" ht="17.399999999999999" x14ac:dyDescent="0.3">
      <c r="B351" s="2" t="s">
        <v>19</v>
      </c>
      <c r="C351" s="2">
        <v>179.95</v>
      </c>
    </row>
    <row r="352" spans="2:3" ht="17.399999999999999" x14ac:dyDescent="0.3">
      <c r="B352" s="2" t="s">
        <v>19</v>
      </c>
      <c r="C352" s="2">
        <v>348.38</v>
      </c>
    </row>
    <row r="353" spans="2:3" ht="17.399999999999999" x14ac:dyDescent="0.3">
      <c r="B353" s="2" t="s">
        <v>19</v>
      </c>
      <c r="C353" s="2">
        <v>588.39</v>
      </c>
    </row>
    <row r="354" spans="2:3" ht="17.399999999999999" x14ac:dyDescent="0.3">
      <c r="B354" s="2" t="s">
        <v>19</v>
      </c>
      <c r="C354" s="2">
        <v>217.21</v>
      </c>
    </row>
    <row r="355" spans="2:3" ht="17.399999999999999" x14ac:dyDescent="0.3">
      <c r="B355" s="2" t="s">
        <v>19</v>
      </c>
      <c r="C355" s="2">
        <v>679.11</v>
      </c>
    </row>
    <row r="356" spans="2:3" ht="17.399999999999999" x14ac:dyDescent="0.3">
      <c r="B356" s="2" t="s">
        <v>19</v>
      </c>
      <c r="C356" s="2">
        <v>114.18</v>
      </c>
    </row>
    <row r="357" spans="2:3" ht="17.399999999999999" x14ac:dyDescent="0.3">
      <c r="B357" s="2" t="s">
        <v>19</v>
      </c>
      <c r="C357" s="2">
        <v>419.78</v>
      </c>
    </row>
    <row r="358" spans="2:3" ht="17.399999999999999" x14ac:dyDescent="0.3">
      <c r="B358" s="2" t="s">
        <v>19</v>
      </c>
      <c r="C358" s="2">
        <v>258.16000000000003</v>
      </c>
    </row>
    <row r="359" spans="2:3" ht="17.399999999999999" x14ac:dyDescent="0.3">
      <c r="B359" s="2" t="s">
        <v>19</v>
      </c>
      <c r="C359" s="2">
        <v>1244.54</v>
      </c>
    </row>
    <row r="360" spans="2:3" ht="17.399999999999999" x14ac:dyDescent="0.3">
      <c r="B360" s="2" t="s">
        <v>19</v>
      </c>
      <c r="C360" s="2">
        <v>1063.9000000000001</v>
      </c>
    </row>
    <row r="361" spans="2:3" ht="17.399999999999999" x14ac:dyDescent="0.3">
      <c r="B361" s="2" t="s">
        <v>19</v>
      </c>
      <c r="C361" s="2">
        <v>928.89</v>
      </c>
    </row>
    <row r="362" spans="2:3" ht="17.399999999999999" x14ac:dyDescent="0.3">
      <c r="B362" s="2" t="s">
        <v>19</v>
      </c>
      <c r="C362" s="2">
        <v>726.08</v>
      </c>
    </row>
    <row r="363" spans="2:3" ht="17.399999999999999" x14ac:dyDescent="0.3">
      <c r="B363" s="2" t="s">
        <v>19</v>
      </c>
      <c r="C363" s="2">
        <v>295.14</v>
      </c>
    </row>
    <row r="364" spans="2:3" ht="17.399999999999999" x14ac:dyDescent="0.3">
      <c r="B364" s="2" t="s">
        <v>19</v>
      </c>
      <c r="C364" s="2">
        <v>268.66000000000003</v>
      </c>
    </row>
    <row r="365" spans="2:3" ht="17.399999999999999" x14ac:dyDescent="0.3">
      <c r="B365" s="2" t="s">
        <v>19</v>
      </c>
      <c r="C365" s="2">
        <v>420.25</v>
      </c>
    </row>
    <row r="366" spans="2:3" ht="17.399999999999999" x14ac:dyDescent="0.3">
      <c r="B366" s="2" t="s">
        <v>19</v>
      </c>
      <c r="C366" s="2">
        <v>221.32</v>
      </c>
    </row>
    <row r="367" spans="2:3" ht="17.399999999999999" x14ac:dyDescent="0.3">
      <c r="B367" s="2" t="s">
        <v>19</v>
      </c>
      <c r="C367" s="2">
        <v>331.53</v>
      </c>
    </row>
    <row r="368" spans="2:3" ht="17.399999999999999" x14ac:dyDescent="0.3">
      <c r="B368" s="2" t="s">
        <v>19</v>
      </c>
      <c r="C368" s="2">
        <v>1139.82</v>
      </c>
    </row>
    <row r="369" spans="2:3" ht="17.399999999999999" x14ac:dyDescent="0.3">
      <c r="B369" s="2" t="s">
        <v>19</v>
      </c>
      <c r="C369" s="2">
        <v>908.76</v>
      </c>
    </row>
    <row r="370" spans="2:3" ht="17.399999999999999" x14ac:dyDescent="0.3">
      <c r="B370" s="2" t="s">
        <v>19</v>
      </c>
      <c r="C370" s="2">
        <v>132.75</v>
      </c>
    </row>
    <row r="371" spans="2:3" ht="17.399999999999999" x14ac:dyDescent="0.3">
      <c r="B371" s="2" t="s">
        <v>19</v>
      </c>
      <c r="C371" s="2">
        <v>839.37</v>
      </c>
    </row>
    <row r="372" spans="2:3" ht="17.399999999999999" x14ac:dyDescent="0.3">
      <c r="B372" s="2" t="s">
        <v>19</v>
      </c>
      <c r="C372" s="2">
        <v>195.91</v>
      </c>
    </row>
    <row r="373" spans="2:3" ht="17.399999999999999" x14ac:dyDescent="0.3">
      <c r="B373" s="2" t="s">
        <v>19</v>
      </c>
      <c r="C373" s="2">
        <v>675.69</v>
      </c>
    </row>
    <row r="374" spans="2:3" ht="17.399999999999999" x14ac:dyDescent="0.3">
      <c r="B374" s="2" t="s">
        <v>19</v>
      </c>
      <c r="C374" s="2">
        <v>1091.73</v>
      </c>
    </row>
    <row r="375" spans="2:3" ht="17.399999999999999" x14ac:dyDescent="0.3">
      <c r="B375" s="2" t="s">
        <v>19</v>
      </c>
      <c r="C375" s="2">
        <v>315.89999999999998</v>
      </c>
    </row>
    <row r="376" spans="2:3" ht="17.399999999999999" x14ac:dyDescent="0.3">
      <c r="B376" s="2" t="s">
        <v>19</v>
      </c>
      <c r="C376" s="2">
        <v>516.82000000000005</v>
      </c>
    </row>
    <row r="377" spans="2:3" ht="17.399999999999999" x14ac:dyDescent="0.3">
      <c r="B377" s="2" t="s">
        <v>19</v>
      </c>
      <c r="C377" s="2">
        <v>653.99</v>
      </c>
    </row>
    <row r="378" spans="2:3" ht="17.399999999999999" x14ac:dyDescent="0.3">
      <c r="B378" s="2" t="s">
        <v>19</v>
      </c>
      <c r="C378" s="2">
        <v>406.41</v>
      </c>
    </row>
    <row r="379" spans="2:3" ht="17.399999999999999" x14ac:dyDescent="0.3">
      <c r="B379" s="2" t="s">
        <v>19</v>
      </c>
      <c r="C379" s="2">
        <v>121.49</v>
      </c>
    </row>
    <row r="380" spans="2:3" ht="17.399999999999999" x14ac:dyDescent="0.3">
      <c r="B380" s="2" t="s">
        <v>19</v>
      </c>
      <c r="C380" s="2">
        <v>95.08</v>
      </c>
    </row>
    <row r="381" spans="2:3" ht="17.399999999999999" x14ac:dyDescent="0.3">
      <c r="B381" s="2" t="s">
        <v>19</v>
      </c>
      <c r="C381" s="2">
        <v>1133.48</v>
      </c>
    </row>
    <row r="382" spans="2:3" ht="17.399999999999999" x14ac:dyDescent="0.3">
      <c r="B382" s="2" t="s">
        <v>19</v>
      </c>
      <c r="C382" s="2">
        <v>1299.7</v>
      </c>
    </row>
    <row r="383" spans="2:3" ht="17.399999999999999" x14ac:dyDescent="0.3">
      <c r="B383" s="2" t="s">
        <v>19</v>
      </c>
      <c r="C383" s="2">
        <v>319.77</v>
      </c>
    </row>
    <row r="384" spans="2:3" ht="17.399999999999999" x14ac:dyDescent="0.3">
      <c r="B384" s="2" t="s">
        <v>19</v>
      </c>
      <c r="C384" s="2">
        <v>528.45000000000005</v>
      </c>
    </row>
    <row r="385" spans="2:3" ht="17.399999999999999" x14ac:dyDescent="0.3">
      <c r="B385" s="2" t="s">
        <v>19</v>
      </c>
      <c r="C385" s="2">
        <v>578.54</v>
      </c>
    </row>
    <row r="386" spans="2:3" ht="17.399999999999999" x14ac:dyDescent="0.3">
      <c r="B386" s="2" t="s">
        <v>19</v>
      </c>
      <c r="C386" s="2">
        <v>638.66</v>
      </c>
    </row>
    <row r="387" spans="2:3" ht="17.399999999999999" x14ac:dyDescent="0.3">
      <c r="B387" s="2" t="s">
        <v>19</v>
      </c>
      <c r="C387" s="2">
        <v>1014.81</v>
      </c>
    </row>
    <row r="388" spans="2:3" ht="17.399999999999999" x14ac:dyDescent="0.3">
      <c r="B388" s="2" t="s">
        <v>19</v>
      </c>
      <c r="C388" s="2">
        <v>347.45</v>
      </c>
    </row>
    <row r="389" spans="2:3" ht="17.399999999999999" x14ac:dyDescent="0.3">
      <c r="B389" s="2" t="s">
        <v>19</v>
      </c>
      <c r="C389" s="2">
        <v>477.96</v>
      </c>
    </row>
    <row r="390" spans="2:3" ht="17.399999999999999" x14ac:dyDescent="0.3">
      <c r="B390" s="2" t="s">
        <v>19</v>
      </c>
      <c r="C390" s="2">
        <v>221.3</v>
      </c>
    </row>
    <row r="391" spans="2:3" ht="17.399999999999999" x14ac:dyDescent="0.3">
      <c r="B391" s="2" t="s">
        <v>19</v>
      </c>
      <c r="C391" s="2">
        <v>593.79</v>
      </c>
    </row>
    <row r="392" spans="2:3" ht="17.399999999999999" x14ac:dyDescent="0.3">
      <c r="B392" s="2" t="s">
        <v>19</v>
      </c>
      <c r="C392" s="2">
        <v>420.84</v>
      </c>
    </row>
    <row r="393" spans="2:3" ht="17.399999999999999" x14ac:dyDescent="0.3">
      <c r="B393" s="2" t="s">
        <v>19</v>
      </c>
      <c r="C393" s="2">
        <v>434.89</v>
      </c>
    </row>
    <row r="394" spans="2:3" ht="17.399999999999999" x14ac:dyDescent="0.3">
      <c r="B394" s="2" t="s">
        <v>19</v>
      </c>
      <c r="C394" s="2">
        <v>249.83</v>
      </c>
    </row>
    <row r="395" spans="2:3" ht="17.399999999999999" x14ac:dyDescent="0.3">
      <c r="B395" s="2" t="s">
        <v>19</v>
      </c>
      <c r="C395" s="2">
        <v>1004.14</v>
      </c>
    </row>
    <row r="396" spans="2:3" ht="17.399999999999999" x14ac:dyDescent="0.3">
      <c r="B396" s="2" t="s">
        <v>19</v>
      </c>
      <c r="C396" s="2">
        <v>916.74</v>
      </c>
    </row>
    <row r="397" spans="2:3" ht="17.399999999999999" x14ac:dyDescent="0.3">
      <c r="B397" s="2" t="s">
        <v>19</v>
      </c>
      <c r="C397" s="2">
        <v>332.97</v>
      </c>
    </row>
    <row r="398" spans="2:3" ht="17.399999999999999" x14ac:dyDescent="0.3">
      <c r="B398" s="2" t="s">
        <v>19</v>
      </c>
      <c r="C398" s="2">
        <v>525.77</v>
      </c>
    </row>
    <row r="399" spans="2:3" ht="17.399999999999999" x14ac:dyDescent="0.3">
      <c r="B399" s="2" t="s">
        <v>19</v>
      </c>
      <c r="C399" s="2">
        <v>815.09</v>
      </c>
    </row>
    <row r="400" spans="2:3" ht="17.399999999999999" x14ac:dyDescent="0.3">
      <c r="B400" s="2" t="s">
        <v>19</v>
      </c>
      <c r="C400" s="2">
        <v>320.92</v>
      </c>
    </row>
    <row r="401" spans="2:3" ht="17.399999999999999" x14ac:dyDescent="0.3">
      <c r="B401" s="2" t="s">
        <v>19</v>
      </c>
      <c r="C401" s="2">
        <v>398.57</v>
      </c>
    </row>
    <row r="402" spans="2:3" ht="17.399999999999999" x14ac:dyDescent="0.3">
      <c r="B402" s="2" t="s">
        <v>19</v>
      </c>
      <c r="C402" s="2">
        <v>687.15</v>
      </c>
    </row>
    <row r="403" spans="2:3" ht="17.399999999999999" x14ac:dyDescent="0.3">
      <c r="B403" s="2" t="s">
        <v>19</v>
      </c>
      <c r="C403" s="2">
        <v>671.61</v>
      </c>
    </row>
    <row r="404" spans="2:3" ht="17.399999999999999" x14ac:dyDescent="0.3">
      <c r="B404" s="2" t="s">
        <v>19</v>
      </c>
      <c r="C404" s="2">
        <v>109.94</v>
      </c>
    </row>
    <row r="405" spans="2:3" ht="17.399999999999999" x14ac:dyDescent="0.3">
      <c r="B405" s="2" t="s">
        <v>19</v>
      </c>
      <c r="C405" s="2">
        <v>617.25</v>
      </c>
    </row>
    <row r="406" spans="2:3" ht="17.399999999999999" x14ac:dyDescent="0.3">
      <c r="B406" s="2" t="s">
        <v>19</v>
      </c>
      <c r="C406" s="2">
        <v>863.89</v>
      </c>
    </row>
    <row r="407" spans="2:3" ht="17.399999999999999" x14ac:dyDescent="0.3">
      <c r="B407" s="2" t="s">
        <v>19</v>
      </c>
      <c r="C407" s="2">
        <v>14.02</v>
      </c>
    </row>
    <row r="408" spans="2:3" ht="17.399999999999999" x14ac:dyDescent="0.3">
      <c r="B408" s="2" t="s">
        <v>19</v>
      </c>
      <c r="C408" s="2">
        <v>603.6</v>
      </c>
    </row>
    <row r="409" spans="2:3" ht="17.399999999999999" x14ac:dyDescent="0.3">
      <c r="B409" s="2" t="s">
        <v>19</v>
      </c>
      <c r="C409" s="2">
        <v>323.74</v>
      </c>
    </row>
    <row r="410" spans="2:3" ht="17.399999999999999" x14ac:dyDescent="0.3">
      <c r="B410" s="2" t="s">
        <v>19</v>
      </c>
      <c r="C410" s="2">
        <v>286.25</v>
      </c>
    </row>
    <row r="411" spans="2:3" ht="17.399999999999999" x14ac:dyDescent="0.3">
      <c r="B411" s="2" t="s">
        <v>19</v>
      </c>
      <c r="C411" s="2">
        <v>867.99</v>
      </c>
    </row>
    <row r="412" spans="2:3" ht="17.399999999999999" x14ac:dyDescent="0.3">
      <c r="B412" s="2" t="s">
        <v>19</v>
      </c>
      <c r="C412" s="2">
        <v>774.35</v>
      </c>
    </row>
    <row r="413" spans="2:3" ht="17.399999999999999" x14ac:dyDescent="0.3">
      <c r="B413" s="2" t="s">
        <v>19</v>
      </c>
      <c r="C413" s="2">
        <v>267.69</v>
      </c>
    </row>
    <row r="414" spans="2:3" ht="17.399999999999999" x14ac:dyDescent="0.3">
      <c r="B414" s="2" t="s">
        <v>19</v>
      </c>
      <c r="C414" s="2">
        <v>255.09</v>
      </c>
    </row>
    <row r="415" spans="2:3" ht="17.399999999999999" x14ac:dyDescent="0.3">
      <c r="B415" s="2" t="s">
        <v>19</v>
      </c>
      <c r="C415" s="2">
        <v>838.44</v>
      </c>
    </row>
    <row r="416" spans="2:3" ht="17.399999999999999" x14ac:dyDescent="0.3">
      <c r="B416" s="2" t="s">
        <v>19</v>
      </c>
      <c r="C416" s="2">
        <v>1286.05</v>
      </c>
    </row>
    <row r="417" spans="2:3" ht="17.399999999999999" x14ac:dyDescent="0.3">
      <c r="B417" s="2" t="s">
        <v>19</v>
      </c>
      <c r="C417" s="2">
        <v>351.32</v>
      </c>
    </row>
    <row r="418" spans="2:3" ht="17.399999999999999" x14ac:dyDescent="0.3">
      <c r="B418" s="2" t="s">
        <v>19</v>
      </c>
      <c r="C418" s="2">
        <v>254.78</v>
      </c>
    </row>
    <row r="419" spans="2:3" ht="17.399999999999999" x14ac:dyDescent="0.3">
      <c r="B419" s="2" t="s">
        <v>19</v>
      </c>
      <c r="C419" s="2">
        <v>1107.49</v>
      </c>
    </row>
    <row r="420" spans="2:3" ht="17.399999999999999" x14ac:dyDescent="0.3">
      <c r="B420" s="2" t="s">
        <v>19</v>
      </c>
      <c r="C420" s="2">
        <v>124.11</v>
      </c>
    </row>
    <row r="421" spans="2:3" ht="17.399999999999999" x14ac:dyDescent="0.3">
      <c r="B421" s="2" t="s">
        <v>19</v>
      </c>
      <c r="C421" s="2">
        <v>489.2</v>
      </c>
    </row>
    <row r="422" spans="2:3" ht="17.399999999999999" x14ac:dyDescent="0.3">
      <c r="B422" s="2" t="s">
        <v>19</v>
      </c>
      <c r="C422" s="2">
        <v>560.66</v>
      </c>
    </row>
    <row r="423" spans="2:3" ht="17.399999999999999" x14ac:dyDescent="0.3">
      <c r="B423" s="2" t="s">
        <v>19</v>
      </c>
      <c r="C423" s="2">
        <v>359.24</v>
      </c>
    </row>
    <row r="424" spans="2:3" ht="17.399999999999999" x14ac:dyDescent="0.3">
      <c r="B424" s="2" t="s">
        <v>19</v>
      </c>
      <c r="C424" s="2">
        <v>31.93</v>
      </c>
    </row>
    <row r="425" spans="2:3" ht="17.399999999999999" x14ac:dyDescent="0.3">
      <c r="B425" s="2" t="s">
        <v>19</v>
      </c>
      <c r="C425" s="2">
        <v>577.45000000000005</v>
      </c>
    </row>
    <row r="426" spans="2:3" ht="17.399999999999999" x14ac:dyDescent="0.3">
      <c r="B426" s="2" t="s">
        <v>19</v>
      </c>
      <c r="C426" s="2">
        <v>415.87</v>
      </c>
    </row>
    <row r="427" spans="2:3" ht="17.399999999999999" x14ac:dyDescent="0.3">
      <c r="B427" s="2" t="s">
        <v>19</v>
      </c>
      <c r="C427" s="2">
        <v>579.62</v>
      </c>
    </row>
    <row r="428" spans="2:3" ht="17.399999999999999" x14ac:dyDescent="0.3">
      <c r="B428" s="2" t="s">
        <v>19</v>
      </c>
      <c r="C428" s="2">
        <v>793.94</v>
      </c>
    </row>
    <row r="429" spans="2:3" ht="17.399999999999999" x14ac:dyDescent="0.3">
      <c r="B429" s="2" t="s">
        <v>19</v>
      </c>
      <c r="C429" s="2">
        <v>279.02999999999997</v>
      </c>
    </row>
    <row r="430" spans="2:3" ht="17.399999999999999" x14ac:dyDescent="0.3">
      <c r="B430" s="2" t="s">
        <v>19</v>
      </c>
      <c r="C430" s="2">
        <v>397.01</v>
      </c>
    </row>
    <row r="431" spans="2:3" ht="17.399999999999999" x14ac:dyDescent="0.3">
      <c r="B431" s="2" t="s">
        <v>19</v>
      </c>
      <c r="C431" s="2">
        <v>187.59</v>
      </c>
    </row>
    <row r="432" spans="2:3" ht="17.399999999999999" x14ac:dyDescent="0.3">
      <c r="B432" s="2" t="s">
        <v>19</v>
      </c>
      <c r="C432" s="2">
        <v>136.99</v>
      </c>
    </row>
    <row r="433" spans="2:3" ht="17.399999999999999" x14ac:dyDescent="0.3">
      <c r="B433" s="2" t="s">
        <v>19</v>
      </c>
      <c r="C433" s="2">
        <v>797.61</v>
      </c>
    </row>
    <row r="434" spans="2:3" ht="17.399999999999999" x14ac:dyDescent="0.3">
      <c r="B434" s="2" t="s">
        <v>19</v>
      </c>
      <c r="C434" s="2">
        <v>286.58999999999997</v>
      </c>
    </row>
    <row r="435" spans="2:3" ht="17.399999999999999" x14ac:dyDescent="0.3">
      <c r="B435" s="2" t="s">
        <v>19</v>
      </c>
      <c r="C435" s="2">
        <v>950.75</v>
      </c>
    </row>
    <row r="436" spans="2:3" ht="17.399999999999999" x14ac:dyDescent="0.3">
      <c r="B436" s="2" t="s">
        <v>19</v>
      </c>
      <c r="C436" s="2">
        <v>268.89999999999998</v>
      </c>
    </row>
    <row r="437" spans="2:3" ht="17.399999999999999" x14ac:dyDescent="0.3">
      <c r="B437" s="2" t="s">
        <v>19</v>
      </c>
      <c r="C437" s="2">
        <v>640.45000000000005</v>
      </c>
    </row>
    <row r="438" spans="2:3" ht="17.399999999999999" x14ac:dyDescent="0.3">
      <c r="B438" s="2" t="s">
        <v>19</v>
      </c>
      <c r="C438" s="2">
        <v>913.57</v>
      </c>
    </row>
    <row r="439" spans="2:3" ht="17.399999999999999" x14ac:dyDescent="0.3">
      <c r="B439" s="2" t="s">
        <v>19</v>
      </c>
      <c r="C439" s="2">
        <v>284.27999999999997</v>
      </c>
    </row>
    <row r="440" spans="2:3" ht="17.399999999999999" x14ac:dyDescent="0.3">
      <c r="B440" s="2" t="s">
        <v>19</v>
      </c>
      <c r="C440" s="2">
        <v>452.63</v>
      </c>
    </row>
    <row r="441" spans="2:3" ht="17.399999999999999" x14ac:dyDescent="0.3">
      <c r="B441" s="2" t="s">
        <v>19</v>
      </c>
      <c r="C441" s="2">
        <v>159.83000000000001</v>
      </c>
    </row>
    <row r="442" spans="2:3" ht="17.399999999999999" x14ac:dyDescent="0.3">
      <c r="B442" s="2" t="s">
        <v>19</v>
      </c>
      <c r="C442" s="2">
        <v>542.02</v>
      </c>
    </row>
    <row r="443" spans="2:3" ht="17.399999999999999" x14ac:dyDescent="0.3">
      <c r="B443" s="2" t="s">
        <v>19</v>
      </c>
      <c r="C443" s="2">
        <v>331.29</v>
      </c>
    </row>
    <row r="444" spans="2:3" ht="17.399999999999999" x14ac:dyDescent="0.3">
      <c r="B444" s="2" t="s">
        <v>19</v>
      </c>
      <c r="C444" s="2">
        <v>600.91</v>
      </c>
    </row>
    <row r="445" spans="2:3" ht="17.399999999999999" x14ac:dyDescent="0.3">
      <c r="B445" s="2" t="s">
        <v>19</v>
      </c>
      <c r="C445" s="2">
        <v>247.22</v>
      </c>
    </row>
    <row r="446" spans="2:3" ht="17.399999999999999" x14ac:dyDescent="0.3">
      <c r="B446" s="2" t="s">
        <v>19</v>
      </c>
      <c r="C446" s="2">
        <v>870.03</v>
      </c>
    </row>
    <row r="447" spans="2:3" ht="17.399999999999999" x14ac:dyDescent="0.3">
      <c r="B447" s="2" t="s">
        <v>19</v>
      </c>
      <c r="C447" s="2">
        <v>168.01</v>
      </c>
    </row>
    <row r="448" spans="2:3" ht="17.399999999999999" x14ac:dyDescent="0.3">
      <c r="B448" s="2" t="s">
        <v>19</v>
      </c>
      <c r="C448" s="2">
        <v>276.76</v>
      </c>
    </row>
    <row r="449" spans="2:3" ht="17.399999999999999" x14ac:dyDescent="0.3">
      <c r="B449" s="2" t="s">
        <v>19</v>
      </c>
      <c r="C449" s="2">
        <v>25.34</v>
      </c>
    </row>
    <row r="450" spans="2:3" ht="17.399999999999999" x14ac:dyDescent="0.3">
      <c r="B450" s="2" t="s">
        <v>19</v>
      </c>
      <c r="C450" s="2">
        <v>42.06</v>
      </c>
    </row>
    <row r="451" spans="2:3" ht="17.399999999999999" x14ac:dyDescent="0.3">
      <c r="B451" s="2" t="s">
        <v>19</v>
      </c>
      <c r="C451" s="2">
        <v>699.79</v>
      </c>
    </row>
    <row r="452" spans="2:3" ht="17.399999999999999" x14ac:dyDescent="0.3">
      <c r="B452" s="2" t="s">
        <v>19</v>
      </c>
      <c r="C452" s="2">
        <v>394.51</v>
      </c>
    </row>
    <row r="453" spans="2:3" ht="17.399999999999999" x14ac:dyDescent="0.3">
      <c r="B453" s="2" t="s">
        <v>19</v>
      </c>
      <c r="C453" s="2">
        <v>549.48</v>
      </c>
    </row>
    <row r="454" spans="2:3" ht="17.399999999999999" x14ac:dyDescent="0.3">
      <c r="B454" s="2" t="s">
        <v>19</v>
      </c>
      <c r="C454" s="2">
        <v>291.82</v>
      </c>
    </row>
    <row r="455" spans="2:3" ht="17.399999999999999" x14ac:dyDescent="0.3">
      <c r="B455" s="2" t="s">
        <v>19</v>
      </c>
      <c r="C455" s="2">
        <v>1046.5</v>
      </c>
    </row>
    <row r="456" spans="2:3" ht="17.399999999999999" x14ac:dyDescent="0.3">
      <c r="B456" s="2" t="s">
        <v>19</v>
      </c>
      <c r="C456" s="2">
        <v>303.66000000000003</v>
      </c>
    </row>
    <row r="457" spans="2:3" ht="17.399999999999999" x14ac:dyDescent="0.3">
      <c r="B457" s="2" t="s">
        <v>19</v>
      </c>
      <c r="C457" s="2">
        <v>547.57000000000005</v>
      </c>
    </row>
    <row r="458" spans="2:3" ht="17.399999999999999" x14ac:dyDescent="0.3">
      <c r="B458" s="2" t="s">
        <v>19</v>
      </c>
      <c r="C458" s="2">
        <v>613.13</v>
      </c>
    </row>
    <row r="459" spans="2:3" ht="17.399999999999999" x14ac:dyDescent="0.3">
      <c r="B459" s="2" t="s">
        <v>19</v>
      </c>
      <c r="C459" s="2">
        <v>203.3</v>
      </c>
    </row>
    <row r="460" spans="2:3" ht="17.399999999999999" x14ac:dyDescent="0.3">
      <c r="B460" s="2" t="s">
        <v>19</v>
      </c>
      <c r="C460" s="2">
        <v>366.63</v>
      </c>
    </row>
    <row r="461" spans="2:3" ht="17.399999999999999" x14ac:dyDescent="0.3">
      <c r="B461" s="2" t="s">
        <v>19</v>
      </c>
      <c r="C461" s="2">
        <v>354.22</v>
      </c>
    </row>
    <row r="462" spans="2:3" ht="17.399999999999999" x14ac:dyDescent="0.3">
      <c r="B462" s="2" t="s">
        <v>19</v>
      </c>
      <c r="C462" s="2">
        <v>392.91</v>
      </c>
    </row>
    <row r="463" spans="2:3" ht="17.399999999999999" x14ac:dyDescent="0.3">
      <c r="B463" s="2" t="s">
        <v>19</v>
      </c>
      <c r="C463" s="2">
        <v>349.61</v>
      </c>
    </row>
    <row r="464" spans="2:3" ht="17.399999999999999" x14ac:dyDescent="0.3">
      <c r="B464" s="2" t="s">
        <v>19</v>
      </c>
      <c r="C464" s="2">
        <v>835.1</v>
      </c>
    </row>
    <row r="465" spans="2:3" ht="17.399999999999999" x14ac:dyDescent="0.3">
      <c r="B465" s="2" t="s">
        <v>19</v>
      </c>
      <c r="C465" s="2">
        <v>416.29</v>
      </c>
    </row>
    <row r="466" spans="2:3" ht="17.399999999999999" x14ac:dyDescent="0.3">
      <c r="B466" s="2" t="s">
        <v>19</v>
      </c>
      <c r="C466" s="2">
        <v>867.75</v>
      </c>
    </row>
    <row r="467" spans="2:3" ht="17.399999999999999" x14ac:dyDescent="0.3">
      <c r="B467" s="2" t="s">
        <v>19</v>
      </c>
      <c r="C467" s="2">
        <v>258.05</v>
      </c>
    </row>
    <row r="468" spans="2:3" ht="17.399999999999999" x14ac:dyDescent="0.3">
      <c r="B468" s="2" t="s">
        <v>19</v>
      </c>
      <c r="C468" s="2">
        <v>792.64</v>
      </c>
    </row>
    <row r="469" spans="2:3" ht="17.399999999999999" x14ac:dyDescent="0.3">
      <c r="B469" s="2" t="s">
        <v>19</v>
      </c>
      <c r="C469" s="2">
        <v>729.11</v>
      </c>
    </row>
    <row r="470" spans="2:3" ht="17.399999999999999" x14ac:dyDescent="0.3">
      <c r="B470" s="2" t="s">
        <v>19</v>
      </c>
      <c r="C470" s="2">
        <v>259.63</v>
      </c>
    </row>
    <row r="471" spans="2:3" ht="17.399999999999999" x14ac:dyDescent="0.3">
      <c r="B471" s="2" t="s">
        <v>19</v>
      </c>
      <c r="C471" s="2">
        <v>755.25</v>
      </c>
    </row>
    <row r="472" spans="2:3" ht="17.399999999999999" x14ac:dyDescent="0.3">
      <c r="B472" s="2" t="s">
        <v>19</v>
      </c>
      <c r="C472" s="2">
        <v>309.24</v>
      </c>
    </row>
    <row r="473" spans="2:3" ht="17.399999999999999" x14ac:dyDescent="0.3">
      <c r="B473" s="2" t="s">
        <v>19</v>
      </c>
      <c r="C473" s="2">
        <v>386.61</v>
      </c>
    </row>
    <row r="474" spans="2:3" ht="17.399999999999999" x14ac:dyDescent="0.3">
      <c r="B474" s="2" t="s">
        <v>19</v>
      </c>
      <c r="C474" s="2">
        <v>262.72000000000003</v>
      </c>
    </row>
    <row r="475" spans="2:3" ht="17.399999999999999" x14ac:dyDescent="0.3">
      <c r="B475" s="2" t="s">
        <v>19</v>
      </c>
      <c r="C475" s="2">
        <v>549.28</v>
      </c>
    </row>
    <row r="476" spans="2:3" ht="17.399999999999999" x14ac:dyDescent="0.3">
      <c r="B476" s="2" t="s">
        <v>19</v>
      </c>
      <c r="C476" s="2">
        <v>418.18</v>
      </c>
    </row>
    <row r="477" spans="2:3" ht="17.399999999999999" x14ac:dyDescent="0.3">
      <c r="B477" s="2" t="s">
        <v>19</v>
      </c>
      <c r="C477" s="2">
        <v>889.15</v>
      </c>
    </row>
    <row r="478" spans="2:3" ht="17.399999999999999" x14ac:dyDescent="0.3">
      <c r="B478" s="2" t="s">
        <v>19</v>
      </c>
      <c r="C478" s="2">
        <v>748.84</v>
      </c>
    </row>
    <row r="479" spans="2:3" ht="17.399999999999999" x14ac:dyDescent="0.3">
      <c r="B479" s="2" t="s">
        <v>19</v>
      </c>
      <c r="C479" s="2">
        <v>310.79000000000002</v>
      </c>
    </row>
    <row r="480" spans="2:3" ht="17.399999999999999" x14ac:dyDescent="0.3">
      <c r="B480" s="2" t="s">
        <v>19</v>
      </c>
      <c r="C480" s="2">
        <v>192.08</v>
      </c>
    </row>
    <row r="481" spans="2:3" ht="17.399999999999999" x14ac:dyDescent="0.3">
      <c r="B481" s="2" t="s">
        <v>19</v>
      </c>
      <c r="C481" s="2">
        <v>87.17</v>
      </c>
    </row>
    <row r="482" spans="2:3" ht="17.399999999999999" x14ac:dyDescent="0.3">
      <c r="B482" s="2" t="s">
        <v>19</v>
      </c>
      <c r="C482" s="2">
        <v>90.21</v>
      </c>
    </row>
    <row r="483" spans="2:3" ht="17.399999999999999" x14ac:dyDescent="0.3">
      <c r="B483" s="2" t="s">
        <v>19</v>
      </c>
      <c r="C483" s="2">
        <v>289.61</v>
      </c>
    </row>
    <row r="484" spans="2:3" ht="17.399999999999999" x14ac:dyDescent="0.3">
      <c r="B484" s="2" t="s">
        <v>19</v>
      </c>
      <c r="C484" s="2">
        <v>305.52999999999997</v>
      </c>
    </row>
    <row r="485" spans="2:3" ht="17.399999999999999" x14ac:dyDescent="0.3">
      <c r="B485" s="2" t="s">
        <v>19</v>
      </c>
      <c r="C485" s="2">
        <v>111.66</v>
      </c>
    </row>
    <row r="486" spans="2:3" ht="17.399999999999999" x14ac:dyDescent="0.3">
      <c r="B486" s="2" t="s">
        <v>19</v>
      </c>
      <c r="C486" s="2">
        <v>455.84</v>
      </c>
    </row>
    <row r="487" spans="2:3" ht="17.399999999999999" x14ac:dyDescent="0.3">
      <c r="B487" s="2" t="s">
        <v>19</v>
      </c>
      <c r="C487" s="2">
        <v>249.88</v>
      </c>
    </row>
    <row r="488" spans="2:3" ht="17.399999999999999" x14ac:dyDescent="0.3">
      <c r="B488" s="2" t="s">
        <v>19</v>
      </c>
      <c r="C488" s="2">
        <v>743.84</v>
      </c>
    </row>
    <row r="489" spans="2:3" ht="17.399999999999999" x14ac:dyDescent="0.3">
      <c r="B489" s="2" t="s">
        <v>19</v>
      </c>
      <c r="C489" s="2">
        <v>241.96</v>
      </c>
    </row>
    <row r="490" spans="2:3" ht="17.399999999999999" x14ac:dyDescent="0.3">
      <c r="B490" s="2" t="s">
        <v>19</v>
      </c>
      <c r="C490" s="2">
        <v>25.12</v>
      </c>
    </row>
    <row r="491" spans="2:3" ht="17.399999999999999" x14ac:dyDescent="0.3">
      <c r="B491" s="2" t="s">
        <v>19</v>
      </c>
      <c r="C491" s="2">
        <v>239.47</v>
      </c>
    </row>
    <row r="492" spans="2:3" ht="17.399999999999999" x14ac:dyDescent="0.3">
      <c r="B492" s="2" t="s">
        <v>19</v>
      </c>
      <c r="C492" s="2">
        <v>848.82</v>
      </c>
    </row>
    <row r="493" spans="2:3" ht="17.399999999999999" x14ac:dyDescent="0.3">
      <c r="B493" s="2" t="s">
        <v>19</v>
      </c>
      <c r="C493" s="2">
        <v>931.86</v>
      </c>
    </row>
    <row r="494" spans="2:3" ht="17.399999999999999" x14ac:dyDescent="0.3">
      <c r="B494" s="2" t="s">
        <v>19</v>
      </c>
      <c r="C494" s="2">
        <v>258.37</v>
      </c>
    </row>
    <row r="495" spans="2:3" ht="17.399999999999999" x14ac:dyDescent="0.3">
      <c r="B495" s="2" t="s">
        <v>19</v>
      </c>
      <c r="C495" s="2">
        <v>1006.95</v>
      </c>
    </row>
    <row r="496" spans="2:3" ht="17.399999999999999" x14ac:dyDescent="0.3">
      <c r="B496" s="2" t="s">
        <v>19</v>
      </c>
      <c r="C496" s="2">
        <v>25.01</v>
      </c>
    </row>
    <row r="497" spans="2:3" ht="17.399999999999999" x14ac:dyDescent="0.3">
      <c r="B497" s="2" t="s">
        <v>19</v>
      </c>
      <c r="C497" s="2">
        <v>250.24</v>
      </c>
    </row>
    <row r="498" spans="2:3" ht="17.399999999999999" x14ac:dyDescent="0.3">
      <c r="B498" s="2" t="s">
        <v>19</v>
      </c>
      <c r="C498" s="2">
        <v>625.79999999999995</v>
      </c>
    </row>
    <row r="499" spans="2:3" ht="17.399999999999999" x14ac:dyDescent="0.3">
      <c r="B499" s="2" t="s">
        <v>19</v>
      </c>
      <c r="C499" s="2">
        <v>184.71</v>
      </c>
    </row>
    <row r="500" spans="2:3" ht="17.399999999999999" x14ac:dyDescent="0.3">
      <c r="B500" s="2" t="s">
        <v>19</v>
      </c>
      <c r="C500" s="2">
        <v>209.56</v>
      </c>
    </row>
    <row r="501" spans="2:3" ht="17.399999999999999" x14ac:dyDescent="0.3">
      <c r="B501" s="2" t="s">
        <v>19</v>
      </c>
      <c r="C501" s="2">
        <v>61.84</v>
      </c>
    </row>
    <row r="502" spans="2:3" ht="17.399999999999999" x14ac:dyDescent="0.3">
      <c r="B502" s="2" t="s">
        <v>19</v>
      </c>
      <c r="C502" s="2">
        <v>290</v>
      </c>
    </row>
    <row r="503" spans="2:3" ht="17.399999999999999" x14ac:dyDescent="0.3">
      <c r="B503" s="2" t="s">
        <v>19</v>
      </c>
      <c r="C503" s="2">
        <v>274.82</v>
      </c>
    </row>
    <row r="504" spans="2:3" ht="17.399999999999999" x14ac:dyDescent="0.3">
      <c r="B504" s="2" t="s">
        <v>19</v>
      </c>
      <c r="C504" s="2">
        <v>860.34</v>
      </c>
    </row>
    <row r="505" spans="2:3" ht="17.399999999999999" x14ac:dyDescent="0.3">
      <c r="B505" s="2" t="s">
        <v>19</v>
      </c>
      <c r="C505" s="2">
        <v>1112.18</v>
      </c>
    </row>
    <row r="506" spans="2:3" ht="17.399999999999999" x14ac:dyDescent="0.3">
      <c r="B506" s="2" t="s">
        <v>19</v>
      </c>
      <c r="C506" s="2">
        <v>1066.1300000000001</v>
      </c>
    </row>
    <row r="507" spans="2:3" ht="17.399999999999999" x14ac:dyDescent="0.3">
      <c r="B507" s="2" t="s">
        <v>19</v>
      </c>
      <c r="C507" s="2">
        <v>256.42</v>
      </c>
    </row>
    <row r="508" spans="2:3" ht="17.399999999999999" x14ac:dyDescent="0.3">
      <c r="B508" s="2" t="s">
        <v>19</v>
      </c>
      <c r="C508" s="2">
        <v>1083.3499999999999</v>
      </c>
    </row>
    <row r="509" spans="2:3" ht="17.399999999999999" x14ac:dyDescent="0.3">
      <c r="B509" s="2" t="s">
        <v>19</v>
      </c>
      <c r="C509" s="2">
        <v>425.52</v>
      </c>
    </row>
    <row r="510" spans="2:3" ht="17.399999999999999" x14ac:dyDescent="0.3">
      <c r="B510" s="2" t="s">
        <v>19</v>
      </c>
      <c r="C510" s="2">
        <v>107.1</v>
      </c>
    </row>
    <row r="511" spans="2:3" ht="17.399999999999999" x14ac:dyDescent="0.3">
      <c r="B511" s="2" t="s">
        <v>19</v>
      </c>
      <c r="C511" s="2">
        <v>819.36</v>
      </c>
    </row>
    <row r="512" spans="2:3" ht="17.399999999999999" x14ac:dyDescent="0.3">
      <c r="B512" s="2" t="s">
        <v>19</v>
      </c>
      <c r="C512" s="2">
        <v>564.97</v>
      </c>
    </row>
    <row r="513" spans="2:3" ht="17.399999999999999" x14ac:dyDescent="0.3">
      <c r="B513" s="2" t="s">
        <v>19</v>
      </c>
      <c r="C513" s="2">
        <v>422.52</v>
      </c>
    </row>
    <row r="514" spans="2:3" ht="17.399999999999999" x14ac:dyDescent="0.3">
      <c r="B514" s="2" t="s">
        <v>19</v>
      </c>
      <c r="C514" s="2">
        <v>60.13</v>
      </c>
    </row>
    <row r="515" spans="2:3" ht="17.399999999999999" x14ac:dyDescent="0.3">
      <c r="B515" s="2" t="s">
        <v>19</v>
      </c>
      <c r="C515" s="2">
        <v>10.24</v>
      </c>
    </row>
    <row r="516" spans="2:3" ht="17.399999999999999" x14ac:dyDescent="0.3">
      <c r="B516" s="2" t="s">
        <v>19</v>
      </c>
      <c r="C516" s="2">
        <v>555.17999999999995</v>
      </c>
    </row>
    <row r="517" spans="2:3" ht="17.399999999999999" x14ac:dyDescent="0.3">
      <c r="B517" s="2" t="s">
        <v>19</v>
      </c>
      <c r="C517" s="2">
        <v>460.56</v>
      </c>
    </row>
    <row r="518" spans="2:3" ht="17.399999999999999" x14ac:dyDescent="0.3">
      <c r="B518" s="2" t="s">
        <v>19</v>
      </c>
      <c r="C518" s="2">
        <v>480.91</v>
      </c>
    </row>
    <row r="519" spans="2:3" ht="17.399999999999999" x14ac:dyDescent="0.3">
      <c r="B519" s="2" t="s">
        <v>19</v>
      </c>
      <c r="C519" s="2">
        <v>276.98</v>
      </c>
    </row>
    <row r="520" spans="2:3" ht="17.399999999999999" x14ac:dyDescent="0.3">
      <c r="B520" s="2" t="s">
        <v>19</v>
      </c>
      <c r="C520" s="2">
        <v>167.89</v>
      </c>
    </row>
    <row r="521" spans="2:3" ht="17.399999999999999" x14ac:dyDescent="0.3">
      <c r="B521" s="2" t="s">
        <v>19</v>
      </c>
      <c r="C521" s="2">
        <v>104.51</v>
      </c>
    </row>
    <row r="522" spans="2:3" ht="17.399999999999999" x14ac:dyDescent="0.3">
      <c r="B522" s="2" t="s">
        <v>19</v>
      </c>
      <c r="C522" s="2">
        <v>1048.56</v>
      </c>
    </row>
    <row r="523" spans="2:3" ht="17.399999999999999" x14ac:dyDescent="0.3">
      <c r="B523" s="2" t="s">
        <v>19</v>
      </c>
      <c r="C523" s="2">
        <v>282.22000000000003</v>
      </c>
    </row>
    <row r="524" spans="2:3" ht="17.399999999999999" x14ac:dyDescent="0.3">
      <c r="B524" s="2" t="s">
        <v>19</v>
      </c>
      <c r="C524" s="2">
        <v>102.54</v>
      </c>
    </row>
    <row r="525" spans="2:3" ht="17.399999999999999" x14ac:dyDescent="0.3">
      <c r="B525" s="2" t="s">
        <v>19</v>
      </c>
      <c r="C525" s="2">
        <v>115.7</v>
      </c>
    </row>
    <row r="526" spans="2:3" ht="17.399999999999999" x14ac:dyDescent="0.3">
      <c r="B526" s="2" t="s">
        <v>19</v>
      </c>
      <c r="C526" s="2">
        <v>1017.66</v>
      </c>
    </row>
    <row r="527" spans="2:3" ht="17.399999999999999" x14ac:dyDescent="0.3">
      <c r="B527" s="2" t="s">
        <v>19</v>
      </c>
      <c r="C527" s="2">
        <v>485.3</v>
      </c>
    </row>
    <row r="528" spans="2:3" ht="17.399999999999999" x14ac:dyDescent="0.3">
      <c r="B528" s="2" t="s">
        <v>19</v>
      </c>
      <c r="C528" s="2">
        <v>112.06</v>
      </c>
    </row>
    <row r="529" spans="2:3" ht="17.399999999999999" x14ac:dyDescent="0.3">
      <c r="B529" s="2" t="s">
        <v>19</v>
      </c>
      <c r="C529" s="2">
        <v>1053.17</v>
      </c>
    </row>
    <row r="530" spans="2:3" ht="17.399999999999999" x14ac:dyDescent="0.3">
      <c r="B530" s="2" t="s">
        <v>19</v>
      </c>
      <c r="C530" s="2">
        <v>577.05999999999995</v>
      </c>
    </row>
    <row r="531" spans="2:3" ht="17.399999999999999" x14ac:dyDescent="0.3">
      <c r="B531" s="2" t="s">
        <v>19</v>
      </c>
      <c r="C531" s="2">
        <v>504.44</v>
      </c>
    </row>
    <row r="532" spans="2:3" ht="17.399999999999999" x14ac:dyDescent="0.3">
      <c r="B532" s="2" t="s">
        <v>19</v>
      </c>
      <c r="C532" s="2">
        <v>269.39</v>
      </c>
    </row>
    <row r="533" spans="2:3" ht="17.399999999999999" x14ac:dyDescent="0.3">
      <c r="B533" s="2" t="s">
        <v>19</v>
      </c>
      <c r="C533" s="2">
        <v>92.6</v>
      </c>
    </row>
    <row r="534" spans="2:3" ht="17.399999999999999" x14ac:dyDescent="0.3">
      <c r="B534" s="2" t="s">
        <v>19</v>
      </c>
      <c r="C534" s="2">
        <v>281.43</v>
      </c>
    </row>
    <row r="535" spans="2:3" ht="17.399999999999999" x14ac:dyDescent="0.3">
      <c r="B535" s="2" t="s">
        <v>19</v>
      </c>
      <c r="C535" s="2">
        <v>545.49</v>
      </c>
    </row>
    <row r="536" spans="2:3" ht="17.399999999999999" x14ac:dyDescent="0.3">
      <c r="B536" s="2" t="s">
        <v>19</v>
      </c>
      <c r="C536" s="2">
        <v>804.81</v>
      </c>
    </row>
    <row r="537" spans="2:3" ht="17.399999999999999" x14ac:dyDescent="0.3">
      <c r="B537" s="2" t="s">
        <v>19</v>
      </c>
      <c r="C537" s="2">
        <v>442.23</v>
      </c>
    </row>
    <row r="538" spans="2:3" ht="17.399999999999999" x14ac:dyDescent="0.3">
      <c r="B538" s="2" t="s">
        <v>19</v>
      </c>
      <c r="C538" s="2">
        <v>168.72</v>
      </c>
    </row>
    <row r="539" spans="2:3" ht="17.399999999999999" x14ac:dyDescent="0.3">
      <c r="B539" s="2" t="s">
        <v>19</v>
      </c>
      <c r="C539" s="2">
        <v>116.49</v>
      </c>
    </row>
    <row r="540" spans="2:3" ht="17.399999999999999" x14ac:dyDescent="0.3">
      <c r="B540" s="2" t="s">
        <v>19</v>
      </c>
      <c r="C540" s="2">
        <v>164.42</v>
      </c>
    </row>
    <row r="541" spans="2:3" ht="17.399999999999999" x14ac:dyDescent="0.3">
      <c r="B541" s="2" t="s">
        <v>19</v>
      </c>
      <c r="C541" s="2">
        <v>751.37</v>
      </c>
    </row>
    <row r="542" spans="2:3" ht="17.399999999999999" x14ac:dyDescent="0.3">
      <c r="B542" s="2" t="s">
        <v>19</v>
      </c>
      <c r="C542" s="2">
        <v>1212.07</v>
      </c>
    </row>
    <row r="543" spans="2:3" ht="17.399999999999999" x14ac:dyDescent="0.3">
      <c r="B543" s="2" t="s">
        <v>19</v>
      </c>
      <c r="C543" s="2">
        <v>216.05</v>
      </c>
    </row>
    <row r="544" spans="2:3" ht="17.399999999999999" x14ac:dyDescent="0.3">
      <c r="B544" s="2" t="s">
        <v>19</v>
      </c>
      <c r="C544" s="2">
        <v>360.92</v>
      </c>
    </row>
    <row r="545" spans="2:3" ht="17.399999999999999" x14ac:dyDescent="0.3">
      <c r="B545" s="2" t="s">
        <v>19</v>
      </c>
      <c r="C545" s="2">
        <v>535.61</v>
      </c>
    </row>
    <row r="546" spans="2:3" ht="17.399999999999999" x14ac:dyDescent="0.3">
      <c r="B546" s="2" t="s">
        <v>19</v>
      </c>
      <c r="C546" s="2">
        <v>469.13</v>
      </c>
    </row>
    <row r="547" spans="2:3" ht="17.399999999999999" x14ac:dyDescent="0.3">
      <c r="B547" s="2" t="s">
        <v>19</v>
      </c>
      <c r="C547" s="2">
        <v>320.38</v>
      </c>
    </row>
    <row r="548" spans="2:3" ht="17.399999999999999" x14ac:dyDescent="0.3">
      <c r="B548" s="2" t="s">
        <v>19</v>
      </c>
      <c r="C548" s="2">
        <v>1018.32</v>
      </c>
    </row>
    <row r="549" spans="2:3" ht="17.399999999999999" x14ac:dyDescent="0.3">
      <c r="B549" s="2" t="s">
        <v>19</v>
      </c>
      <c r="C549" s="2">
        <v>355.43</v>
      </c>
    </row>
    <row r="550" spans="2:3" ht="17.399999999999999" x14ac:dyDescent="0.3">
      <c r="B550" s="2" t="s">
        <v>19</v>
      </c>
      <c r="C550" s="2">
        <v>542.38</v>
      </c>
    </row>
    <row r="551" spans="2:3" ht="17.399999999999999" x14ac:dyDescent="0.3">
      <c r="B551" s="2" t="s">
        <v>19</v>
      </c>
      <c r="C551" s="2">
        <v>224.05</v>
      </c>
    </row>
    <row r="552" spans="2:3" ht="17.399999999999999" x14ac:dyDescent="0.3">
      <c r="B552" s="2" t="s">
        <v>19</v>
      </c>
      <c r="C552" s="2">
        <v>124.98</v>
      </c>
    </row>
    <row r="553" spans="2:3" ht="17.399999999999999" x14ac:dyDescent="0.3">
      <c r="B553" s="2" t="s">
        <v>19</v>
      </c>
      <c r="C553" s="2">
        <v>356.5</v>
      </c>
    </row>
    <row r="554" spans="2:3" ht="17.399999999999999" x14ac:dyDescent="0.3">
      <c r="B554" s="2" t="s">
        <v>19</v>
      </c>
      <c r="C554" s="2">
        <v>628.04</v>
      </c>
    </row>
    <row r="555" spans="2:3" ht="17.399999999999999" x14ac:dyDescent="0.3">
      <c r="B555" s="2" t="s">
        <v>19</v>
      </c>
      <c r="C555" s="2">
        <v>491.11</v>
      </c>
    </row>
    <row r="556" spans="2:3" ht="17.399999999999999" x14ac:dyDescent="0.3">
      <c r="B556" s="2" t="s">
        <v>19</v>
      </c>
      <c r="C556" s="2">
        <v>474.41</v>
      </c>
    </row>
    <row r="557" spans="2:3" ht="17.399999999999999" x14ac:dyDescent="0.3">
      <c r="B557" s="2" t="s">
        <v>19</v>
      </c>
      <c r="C557" s="2">
        <v>104.24</v>
      </c>
    </row>
    <row r="558" spans="2:3" ht="17.399999999999999" x14ac:dyDescent="0.3">
      <c r="B558" s="2" t="s">
        <v>19</v>
      </c>
      <c r="C558" s="2">
        <v>573.82000000000005</v>
      </c>
    </row>
    <row r="559" spans="2:3" ht="17.399999999999999" x14ac:dyDescent="0.3">
      <c r="B559" s="2" t="s">
        <v>19</v>
      </c>
      <c r="C559" s="2">
        <v>278.75</v>
      </c>
    </row>
    <row r="560" spans="2:3" ht="17.399999999999999" x14ac:dyDescent="0.3">
      <c r="B560" s="2" t="s">
        <v>19</v>
      </c>
      <c r="C560" s="2">
        <v>545.91999999999996</v>
      </c>
    </row>
    <row r="561" spans="2:3" ht="17.399999999999999" x14ac:dyDescent="0.3">
      <c r="B561" s="2" t="s">
        <v>19</v>
      </c>
      <c r="C561" s="2">
        <v>443.99</v>
      </c>
    </row>
    <row r="562" spans="2:3" ht="17.399999999999999" x14ac:dyDescent="0.3">
      <c r="B562" s="2" t="s">
        <v>19</v>
      </c>
      <c r="C562" s="2">
        <v>416.46</v>
      </c>
    </row>
    <row r="563" spans="2:3" ht="17.399999999999999" x14ac:dyDescent="0.3">
      <c r="B563" s="2" t="s">
        <v>19</v>
      </c>
      <c r="C563" s="2">
        <v>598.38</v>
      </c>
    </row>
    <row r="564" spans="2:3" ht="17.399999999999999" x14ac:dyDescent="0.3">
      <c r="B564" s="2" t="s">
        <v>19</v>
      </c>
      <c r="C564" s="2">
        <v>563.04</v>
      </c>
    </row>
    <row r="565" spans="2:3" ht="17.399999999999999" x14ac:dyDescent="0.3">
      <c r="B565" s="2" t="s">
        <v>19</v>
      </c>
      <c r="C565" s="2">
        <v>80.319999999999993</v>
      </c>
    </row>
    <row r="566" spans="2:3" ht="17.399999999999999" x14ac:dyDescent="0.3">
      <c r="B566" s="2" t="s">
        <v>19</v>
      </c>
      <c r="C566" s="2">
        <v>344.87</v>
      </c>
    </row>
    <row r="567" spans="2:3" ht="17.399999999999999" x14ac:dyDescent="0.3">
      <c r="B567" s="2" t="s">
        <v>19</v>
      </c>
      <c r="C567" s="2">
        <v>105.16</v>
      </c>
    </row>
    <row r="568" spans="2:3" ht="17.399999999999999" x14ac:dyDescent="0.3">
      <c r="B568" s="2" t="s">
        <v>19</v>
      </c>
      <c r="C568" s="2">
        <v>72.58</v>
      </c>
    </row>
    <row r="569" spans="2:3" ht="17.399999999999999" x14ac:dyDescent="0.3">
      <c r="B569" s="2" t="s">
        <v>19</v>
      </c>
      <c r="C569" s="2">
        <v>40.96</v>
      </c>
    </row>
    <row r="570" spans="2:3" ht="17.399999999999999" x14ac:dyDescent="0.3">
      <c r="B570" s="2" t="s">
        <v>19</v>
      </c>
      <c r="C570" s="2">
        <v>1230.27</v>
      </c>
    </row>
    <row r="571" spans="2:3" ht="17.399999999999999" x14ac:dyDescent="0.3">
      <c r="B571" s="2" t="s">
        <v>19</v>
      </c>
      <c r="C571" s="2">
        <v>227.56</v>
      </c>
    </row>
    <row r="572" spans="2:3" ht="17.399999999999999" x14ac:dyDescent="0.3">
      <c r="B572" s="2" t="s">
        <v>19</v>
      </c>
      <c r="C572" s="2">
        <v>79.19</v>
      </c>
    </row>
    <row r="573" spans="2:3" ht="17.399999999999999" x14ac:dyDescent="0.3">
      <c r="B573" s="2" t="s">
        <v>19</v>
      </c>
      <c r="C573" s="2">
        <v>956.26</v>
      </c>
    </row>
    <row r="574" spans="2:3" ht="17.399999999999999" x14ac:dyDescent="0.3">
      <c r="B574" s="2" t="s">
        <v>19</v>
      </c>
      <c r="C574" s="2">
        <v>56.5</v>
      </c>
    </row>
    <row r="575" spans="2:3" ht="17.399999999999999" x14ac:dyDescent="0.3">
      <c r="B575" s="2" t="s">
        <v>19</v>
      </c>
      <c r="C575" s="2">
        <v>105.25</v>
      </c>
    </row>
    <row r="576" spans="2:3" ht="17.399999999999999" x14ac:dyDescent="0.3">
      <c r="B576" s="2" t="s">
        <v>19</v>
      </c>
      <c r="C576" s="2">
        <v>322.68</v>
      </c>
    </row>
    <row r="577" spans="2:3" ht="17.399999999999999" x14ac:dyDescent="0.3">
      <c r="B577" s="2" t="s">
        <v>19</v>
      </c>
      <c r="C577" s="2">
        <v>106.1</v>
      </c>
    </row>
    <row r="578" spans="2:3" ht="17.399999999999999" x14ac:dyDescent="0.3">
      <c r="B578" s="2" t="s">
        <v>19</v>
      </c>
      <c r="C578" s="2">
        <v>224.03</v>
      </c>
    </row>
    <row r="579" spans="2:3" ht="17.399999999999999" x14ac:dyDescent="0.3">
      <c r="B579" s="2" t="s">
        <v>19</v>
      </c>
      <c r="C579" s="2">
        <v>338.3</v>
      </c>
    </row>
    <row r="580" spans="2:3" ht="17.399999999999999" x14ac:dyDescent="0.3">
      <c r="B580" s="2" t="s">
        <v>19</v>
      </c>
      <c r="C580" s="2">
        <v>844.24</v>
      </c>
    </row>
    <row r="581" spans="2:3" ht="17.399999999999999" x14ac:dyDescent="0.3">
      <c r="B581" s="2" t="s">
        <v>19</v>
      </c>
      <c r="C581" s="2">
        <v>925.29</v>
      </c>
    </row>
    <row r="582" spans="2:3" ht="17.399999999999999" x14ac:dyDescent="0.3">
      <c r="B582" s="2" t="s">
        <v>19</v>
      </c>
      <c r="C582" s="2">
        <v>497.79</v>
      </c>
    </row>
    <row r="583" spans="2:3" ht="17.399999999999999" x14ac:dyDescent="0.3">
      <c r="B583" s="2" t="s">
        <v>19</v>
      </c>
      <c r="C583" s="2">
        <v>331.24</v>
      </c>
    </row>
    <row r="584" spans="2:3" ht="17.399999999999999" x14ac:dyDescent="0.3">
      <c r="B584" s="2" t="s">
        <v>19</v>
      </c>
      <c r="C584" s="2">
        <v>984.7</v>
      </c>
    </row>
    <row r="585" spans="2:3" ht="17.399999999999999" x14ac:dyDescent="0.3">
      <c r="B585" s="2" t="s">
        <v>19</v>
      </c>
      <c r="C585" s="2">
        <v>609.20000000000005</v>
      </c>
    </row>
    <row r="586" spans="2:3" ht="17.399999999999999" x14ac:dyDescent="0.3">
      <c r="B586" s="2" t="s">
        <v>19</v>
      </c>
      <c r="C586" s="2">
        <v>704.36</v>
      </c>
    </row>
    <row r="587" spans="2:3" ht="17.399999999999999" x14ac:dyDescent="0.3">
      <c r="B587" s="2" t="s">
        <v>19</v>
      </c>
      <c r="C587" s="2">
        <v>335.3</v>
      </c>
    </row>
    <row r="588" spans="2:3" ht="17.399999999999999" x14ac:dyDescent="0.3">
      <c r="B588" s="2" t="s">
        <v>19</v>
      </c>
      <c r="C588" s="2">
        <v>809.21</v>
      </c>
    </row>
    <row r="589" spans="2:3" ht="17.399999999999999" x14ac:dyDescent="0.3">
      <c r="B589" s="2" t="s">
        <v>19</v>
      </c>
      <c r="C589" s="2">
        <v>202.46</v>
      </c>
    </row>
    <row r="590" spans="2:3" ht="17.399999999999999" x14ac:dyDescent="0.3">
      <c r="B590" s="2" t="s">
        <v>19</v>
      </c>
      <c r="C590" s="2">
        <v>450.37</v>
      </c>
    </row>
    <row r="591" spans="2:3" ht="17.399999999999999" x14ac:dyDescent="0.3">
      <c r="B591" s="2" t="s">
        <v>19</v>
      </c>
      <c r="C591" s="2">
        <v>34.83</v>
      </c>
    </row>
    <row r="592" spans="2:3" ht="17.399999999999999" x14ac:dyDescent="0.3">
      <c r="B592" s="2" t="s">
        <v>19</v>
      </c>
      <c r="C592" s="2">
        <v>287.77</v>
      </c>
    </row>
    <row r="593" spans="2:3" ht="17.399999999999999" x14ac:dyDescent="0.3">
      <c r="B593" s="2" t="s">
        <v>19</v>
      </c>
      <c r="C593" s="2">
        <v>83.1</v>
      </c>
    </row>
    <row r="594" spans="2:3" ht="17.399999999999999" x14ac:dyDescent="0.3">
      <c r="B594" s="2" t="s">
        <v>19</v>
      </c>
      <c r="C594" s="2">
        <v>197.3</v>
      </c>
    </row>
    <row r="595" spans="2:3" ht="17.399999999999999" x14ac:dyDescent="0.3">
      <c r="B595" s="2" t="s">
        <v>19</v>
      </c>
      <c r="C595" s="2">
        <v>892.45</v>
      </c>
    </row>
    <row r="596" spans="2:3" ht="17.399999999999999" x14ac:dyDescent="0.3">
      <c r="B596" s="2" t="s">
        <v>19</v>
      </c>
      <c r="C596" s="2">
        <v>1206.02</v>
      </c>
    </row>
    <row r="597" spans="2:3" ht="17.399999999999999" x14ac:dyDescent="0.3">
      <c r="B597" s="2" t="s">
        <v>19</v>
      </c>
      <c r="C597" s="2">
        <v>182.34</v>
      </c>
    </row>
    <row r="598" spans="2:3" ht="17.399999999999999" x14ac:dyDescent="0.3">
      <c r="B598" s="2" t="s">
        <v>19</v>
      </c>
      <c r="C598" s="2">
        <v>849.61</v>
      </c>
    </row>
    <row r="599" spans="2:3" ht="17.399999999999999" x14ac:dyDescent="0.3">
      <c r="B599" s="2" t="s">
        <v>19</v>
      </c>
      <c r="C599" s="2">
        <v>216.45</v>
      </c>
    </row>
    <row r="600" spans="2:3" ht="17.399999999999999" x14ac:dyDescent="0.3">
      <c r="B600" s="2" t="s">
        <v>19</v>
      </c>
      <c r="C600" s="2">
        <v>300.55</v>
      </c>
    </row>
    <row r="601" spans="2:3" ht="17.399999999999999" x14ac:dyDescent="0.3">
      <c r="B601" s="2" t="s">
        <v>19</v>
      </c>
      <c r="C601" s="2">
        <v>205.55</v>
      </c>
    </row>
    <row r="602" spans="2:3" ht="17.399999999999999" x14ac:dyDescent="0.3">
      <c r="B602" s="2" t="s">
        <v>19</v>
      </c>
      <c r="C602" s="2">
        <v>843.43</v>
      </c>
    </row>
    <row r="603" spans="2:3" ht="17.399999999999999" x14ac:dyDescent="0.3">
      <c r="B603" s="2" t="s">
        <v>19</v>
      </c>
      <c r="C603" s="2">
        <v>262.97000000000003</v>
      </c>
    </row>
    <row r="604" spans="2:3" ht="17.399999999999999" x14ac:dyDescent="0.3">
      <c r="B604" s="2" t="s">
        <v>19</v>
      </c>
      <c r="C604" s="2">
        <v>1256.8399999999999</v>
      </c>
    </row>
    <row r="605" spans="2:3" ht="17.399999999999999" x14ac:dyDescent="0.3">
      <c r="B605" s="2" t="s">
        <v>19</v>
      </c>
      <c r="C605" s="2">
        <v>148.93</v>
      </c>
    </row>
    <row r="606" spans="2:3" ht="17.399999999999999" x14ac:dyDescent="0.3">
      <c r="B606" s="2" t="s">
        <v>19</v>
      </c>
      <c r="C606" s="2">
        <v>204.22</v>
      </c>
    </row>
    <row r="607" spans="2:3" ht="17.399999999999999" x14ac:dyDescent="0.3">
      <c r="B607" s="2" t="s">
        <v>19</v>
      </c>
      <c r="C607" s="2">
        <v>1046.74</v>
      </c>
    </row>
    <row r="608" spans="2:3" ht="17.399999999999999" x14ac:dyDescent="0.3">
      <c r="B608" s="2" t="s">
        <v>19</v>
      </c>
      <c r="C608" s="2">
        <v>330.98</v>
      </c>
    </row>
    <row r="609" spans="2:3" ht="17.399999999999999" x14ac:dyDescent="0.3">
      <c r="B609" s="2" t="s">
        <v>19</v>
      </c>
      <c r="C609" s="2">
        <v>183.37</v>
      </c>
    </row>
    <row r="610" spans="2:3" ht="17.399999999999999" x14ac:dyDescent="0.3">
      <c r="B610" s="2" t="s">
        <v>19</v>
      </c>
      <c r="C610" s="2">
        <v>213.27</v>
      </c>
    </row>
    <row r="611" spans="2:3" ht="17.399999999999999" x14ac:dyDescent="0.3">
      <c r="B611" s="2" t="s">
        <v>19</v>
      </c>
      <c r="C611" s="2">
        <v>144.11000000000001</v>
      </c>
    </row>
    <row r="612" spans="2:3" ht="17.399999999999999" x14ac:dyDescent="0.3">
      <c r="B612" s="2" t="s">
        <v>19</v>
      </c>
      <c r="C612" s="2">
        <v>665.99</v>
      </c>
    </row>
    <row r="613" spans="2:3" ht="17.399999999999999" x14ac:dyDescent="0.3">
      <c r="B613" s="2" t="s">
        <v>19</v>
      </c>
      <c r="C613" s="2">
        <v>558.30999999999995</v>
      </c>
    </row>
    <row r="614" spans="2:3" ht="17.399999999999999" x14ac:dyDescent="0.3">
      <c r="B614" s="2" t="s">
        <v>19</v>
      </c>
      <c r="C614" s="2">
        <v>620.96</v>
      </c>
    </row>
    <row r="615" spans="2:3" ht="17.399999999999999" x14ac:dyDescent="0.3">
      <c r="B615" s="2" t="s">
        <v>19</v>
      </c>
      <c r="C615" s="2">
        <v>1290.04</v>
      </c>
    </row>
    <row r="616" spans="2:3" ht="17.399999999999999" x14ac:dyDescent="0.3">
      <c r="B616" s="2" t="s">
        <v>19</v>
      </c>
      <c r="C616" s="2">
        <v>310.36</v>
      </c>
    </row>
    <row r="617" spans="2:3" ht="17.399999999999999" x14ac:dyDescent="0.3">
      <c r="B617" s="2" t="s">
        <v>19</v>
      </c>
      <c r="C617" s="2">
        <v>210.34</v>
      </c>
    </row>
    <row r="618" spans="2:3" ht="17.399999999999999" x14ac:dyDescent="0.3">
      <c r="B618" s="2" t="s">
        <v>19</v>
      </c>
      <c r="C618" s="2">
        <v>647.71</v>
      </c>
    </row>
    <row r="619" spans="2:3" ht="17.399999999999999" x14ac:dyDescent="0.3">
      <c r="B619" s="2" t="s">
        <v>19</v>
      </c>
      <c r="C619" s="2">
        <v>1113.07</v>
      </c>
    </row>
    <row r="620" spans="2:3" ht="17.399999999999999" x14ac:dyDescent="0.3">
      <c r="B620" s="2" t="s">
        <v>19</v>
      </c>
      <c r="C620" s="2">
        <v>545.54</v>
      </c>
    </row>
    <row r="621" spans="2:3" ht="17.399999999999999" x14ac:dyDescent="0.3">
      <c r="B621" s="2" t="s">
        <v>19</v>
      </c>
      <c r="C621" s="2">
        <v>144.85</v>
      </c>
    </row>
    <row r="622" spans="2:3" ht="17.399999999999999" x14ac:dyDescent="0.3">
      <c r="B622" s="2" t="s">
        <v>19</v>
      </c>
      <c r="C622" s="2">
        <v>823.18</v>
      </c>
    </row>
    <row r="623" spans="2:3" ht="17.399999999999999" x14ac:dyDescent="0.3">
      <c r="B623" s="2" t="s">
        <v>19</v>
      </c>
      <c r="C623" s="2">
        <v>969.97</v>
      </c>
    </row>
    <row r="624" spans="2:3" ht="17.399999999999999" x14ac:dyDescent="0.3">
      <c r="B624" s="2" t="s">
        <v>19</v>
      </c>
      <c r="C624" s="2">
        <v>470.85</v>
      </c>
    </row>
    <row r="625" spans="2:3" ht="17.399999999999999" x14ac:dyDescent="0.3">
      <c r="B625" s="2" t="s">
        <v>19</v>
      </c>
      <c r="C625" s="2">
        <v>1381</v>
      </c>
    </row>
    <row r="626" spans="2:3" ht="17.399999999999999" x14ac:dyDescent="0.3">
      <c r="B626" s="2" t="s">
        <v>19</v>
      </c>
      <c r="C626" s="2">
        <v>378.56</v>
      </c>
    </row>
    <row r="627" spans="2:3" ht="17.399999999999999" x14ac:dyDescent="0.3">
      <c r="B627" s="2" t="s">
        <v>19</v>
      </c>
      <c r="C627" s="2">
        <v>354.14</v>
      </c>
    </row>
    <row r="628" spans="2:3" ht="17.399999999999999" x14ac:dyDescent="0.3">
      <c r="B628" s="2" t="s">
        <v>19</v>
      </c>
      <c r="C628" s="2">
        <v>336.64</v>
      </c>
    </row>
    <row r="629" spans="2:3" ht="17.399999999999999" x14ac:dyDescent="0.3">
      <c r="B629" s="2" t="s">
        <v>19</v>
      </c>
      <c r="C629" s="2">
        <v>739.2</v>
      </c>
    </row>
    <row r="630" spans="2:3" ht="17.399999999999999" x14ac:dyDescent="0.3">
      <c r="B630" s="2" t="s">
        <v>19</v>
      </c>
      <c r="C630" s="2">
        <v>795.85</v>
      </c>
    </row>
    <row r="631" spans="2:3" ht="17.399999999999999" x14ac:dyDescent="0.3">
      <c r="B631" s="2" t="s">
        <v>19</v>
      </c>
      <c r="C631" s="2">
        <v>959.5</v>
      </c>
    </row>
    <row r="632" spans="2:3" ht="17.399999999999999" x14ac:dyDescent="0.3">
      <c r="B632" s="2" t="s">
        <v>19</v>
      </c>
      <c r="C632" s="2">
        <v>650.96</v>
      </c>
    </row>
    <row r="633" spans="2:3" ht="17.399999999999999" x14ac:dyDescent="0.3">
      <c r="B633" s="2" t="s">
        <v>19</v>
      </c>
      <c r="C633" s="2">
        <v>302.39</v>
      </c>
    </row>
    <row r="634" spans="2:3" ht="17.399999999999999" x14ac:dyDescent="0.3">
      <c r="B634" s="2" t="s">
        <v>19</v>
      </c>
      <c r="C634" s="2">
        <v>245.15</v>
      </c>
    </row>
    <row r="635" spans="2:3" ht="17.399999999999999" x14ac:dyDescent="0.3">
      <c r="B635" s="2" t="s">
        <v>19</v>
      </c>
      <c r="C635" s="2">
        <v>282.54000000000002</v>
      </c>
    </row>
    <row r="636" spans="2:3" ht="17.399999999999999" x14ac:dyDescent="0.3">
      <c r="B636" s="2" t="s">
        <v>19</v>
      </c>
      <c r="C636" s="2">
        <v>892.36</v>
      </c>
    </row>
    <row r="637" spans="2:3" ht="17.399999999999999" x14ac:dyDescent="0.3">
      <c r="B637" s="2" t="s">
        <v>19</v>
      </c>
      <c r="C637" s="2">
        <v>285.52</v>
      </c>
    </row>
    <row r="638" spans="2:3" ht="17.399999999999999" x14ac:dyDescent="0.3">
      <c r="B638" s="2" t="s">
        <v>19</v>
      </c>
      <c r="C638" s="2">
        <v>74.11</v>
      </c>
    </row>
    <row r="639" spans="2:3" ht="17.399999999999999" x14ac:dyDescent="0.3">
      <c r="B639" s="2" t="s">
        <v>19</v>
      </c>
      <c r="C639" s="2">
        <v>115.8</v>
      </c>
    </row>
    <row r="640" spans="2:3" ht="17.399999999999999" x14ac:dyDescent="0.3">
      <c r="B640" s="2" t="s">
        <v>19</v>
      </c>
      <c r="C640" s="2">
        <v>227.04</v>
      </c>
    </row>
    <row r="641" spans="2:3" ht="17.399999999999999" x14ac:dyDescent="0.3">
      <c r="B641" s="2" t="s">
        <v>19</v>
      </c>
      <c r="C641" s="2">
        <v>586.72</v>
      </c>
    </row>
    <row r="642" spans="2:3" ht="17.399999999999999" x14ac:dyDescent="0.3">
      <c r="B642" s="2" t="s">
        <v>19</v>
      </c>
      <c r="C642" s="2">
        <v>186.83</v>
      </c>
    </row>
    <row r="643" spans="2:3" ht="17.399999999999999" x14ac:dyDescent="0.3">
      <c r="B643" s="2" t="s">
        <v>19</v>
      </c>
      <c r="C643" s="2">
        <v>455.18</v>
      </c>
    </row>
    <row r="644" spans="2:3" ht="17.399999999999999" x14ac:dyDescent="0.3">
      <c r="B644" s="2" t="s">
        <v>19</v>
      </c>
      <c r="C644" s="2">
        <v>961.96</v>
      </c>
    </row>
    <row r="645" spans="2:3" ht="17.399999999999999" x14ac:dyDescent="0.3">
      <c r="B645" s="2" t="s">
        <v>19</v>
      </c>
      <c r="C645" s="2">
        <v>368.04</v>
      </c>
    </row>
    <row r="646" spans="2:3" ht="17.399999999999999" x14ac:dyDescent="0.3">
      <c r="B646" s="2" t="s">
        <v>19</v>
      </c>
      <c r="C646" s="2">
        <v>101.64</v>
      </c>
    </row>
    <row r="647" spans="2:3" ht="17.399999999999999" x14ac:dyDescent="0.3">
      <c r="B647" s="2" t="s">
        <v>19</v>
      </c>
      <c r="C647" s="2">
        <v>148.59</v>
      </c>
    </row>
    <row r="648" spans="2:3" ht="17.399999999999999" x14ac:dyDescent="0.3">
      <c r="B648" s="2" t="s">
        <v>19</v>
      </c>
      <c r="C648" s="2">
        <v>135.44</v>
      </c>
    </row>
    <row r="649" spans="2:3" ht="17.399999999999999" x14ac:dyDescent="0.3">
      <c r="B649" s="2" t="s">
        <v>19</v>
      </c>
      <c r="C649" s="2">
        <v>467.77</v>
      </c>
    </row>
    <row r="650" spans="2:3" ht="17.399999999999999" x14ac:dyDescent="0.3">
      <c r="B650" s="2" t="s">
        <v>19</v>
      </c>
      <c r="C650" s="2">
        <v>550.09</v>
      </c>
    </row>
    <row r="651" spans="2:3" ht="17.399999999999999" x14ac:dyDescent="0.3">
      <c r="B651" s="2" t="s">
        <v>19</v>
      </c>
      <c r="C651" s="2">
        <v>408.06</v>
      </c>
    </row>
    <row r="652" spans="2:3" ht="17.399999999999999" x14ac:dyDescent="0.3">
      <c r="B652" s="2" t="s">
        <v>19</v>
      </c>
      <c r="C652" s="2">
        <v>472.08</v>
      </c>
    </row>
    <row r="653" spans="2:3" ht="17.399999999999999" x14ac:dyDescent="0.3">
      <c r="B653" s="2" t="s">
        <v>19</v>
      </c>
      <c r="C653" s="2">
        <v>1091.68</v>
      </c>
    </row>
    <row r="654" spans="2:3" ht="17.399999999999999" x14ac:dyDescent="0.3">
      <c r="B654" s="2" t="s">
        <v>19</v>
      </c>
      <c r="C654" s="2">
        <v>195.51</v>
      </c>
    </row>
    <row r="655" spans="2:3" ht="17.399999999999999" x14ac:dyDescent="0.3">
      <c r="B655" s="2" t="s">
        <v>19</v>
      </c>
      <c r="C655" s="2">
        <v>145.15</v>
      </c>
    </row>
    <row r="656" spans="2:3" ht="17.399999999999999" x14ac:dyDescent="0.3">
      <c r="B656" s="2" t="s">
        <v>19</v>
      </c>
      <c r="C656" s="2">
        <v>573.34</v>
      </c>
    </row>
    <row r="657" spans="2:3" ht="17.399999999999999" x14ac:dyDescent="0.3">
      <c r="B657" s="2" t="s">
        <v>19</v>
      </c>
      <c r="C657" s="2">
        <v>685.57</v>
      </c>
    </row>
    <row r="658" spans="2:3" ht="17.399999999999999" x14ac:dyDescent="0.3">
      <c r="B658" s="2" t="s">
        <v>19</v>
      </c>
      <c r="C658" s="2">
        <v>118.97</v>
      </c>
    </row>
    <row r="659" spans="2:3" ht="17.399999999999999" x14ac:dyDescent="0.3">
      <c r="B659" s="2" t="s">
        <v>19</v>
      </c>
      <c r="C659" s="2">
        <v>57.15</v>
      </c>
    </row>
    <row r="660" spans="2:3" ht="17.399999999999999" x14ac:dyDescent="0.3">
      <c r="B660" s="2" t="s">
        <v>19</v>
      </c>
      <c r="C660" s="2">
        <v>417.19</v>
      </c>
    </row>
    <row r="661" spans="2:3" ht="17.399999999999999" x14ac:dyDescent="0.3">
      <c r="B661" s="2" t="s">
        <v>19</v>
      </c>
      <c r="C661" s="2">
        <v>525.87</v>
      </c>
    </row>
    <row r="662" spans="2:3" ht="17.399999999999999" x14ac:dyDescent="0.3">
      <c r="B662" s="2" t="s">
        <v>19</v>
      </c>
      <c r="C662" s="2">
        <v>156.61000000000001</v>
      </c>
    </row>
    <row r="663" spans="2:3" ht="17.399999999999999" x14ac:dyDescent="0.3">
      <c r="B663" s="2" t="s">
        <v>19</v>
      </c>
      <c r="C663" s="2">
        <v>645.64</v>
      </c>
    </row>
    <row r="664" spans="2:3" ht="17.399999999999999" x14ac:dyDescent="0.3">
      <c r="B664" s="2" t="s">
        <v>19</v>
      </c>
      <c r="C664" s="2">
        <v>959.16</v>
      </c>
    </row>
    <row r="665" spans="2:3" ht="17.399999999999999" x14ac:dyDescent="0.3">
      <c r="B665" s="2" t="s">
        <v>19</v>
      </c>
      <c r="C665" s="2">
        <v>558.82000000000005</v>
      </c>
    </row>
    <row r="666" spans="2:3" ht="17.399999999999999" x14ac:dyDescent="0.3">
      <c r="B666" s="2" t="s">
        <v>19</v>
      </c>
      <c r="C666" s="2">
        <v>376.56</v>
      </c>
    </row>
    <row r="667" spans="2:3" ht="17.399999999999999" x14ac:dyDescent="0.3">
      <c r="B667" s="2" t="s">
        <v>19</v>
      </c>
      <c r="C667" s="2">
        <v>707.71</v>
      </c>
    </row>
    <row r="668" spans="2:3" ht="17.399999999999999" x14ac:dyDescent="0.3">
      <c r="B668" s="2" t="s">
        <v>19</v>
      </c>
      <c r="C668" s="2">
        <v>231.01</v>
      </c>
    </row>
    <row r="669" spans="2:3" ht="17.399999999999999" x14ac:dyDescent="0.3">
      <c r="B669" s="2" t="s">
        <v>19</v>
      </c>
      <c r="C669" s="2">
        <v>1144.42</v>
      </c>
    </row>
    <row r="670" spans="2:3" ht="17.399999999999999" x14ac:dyDescent="0.3">
      <c r="B670" s="2" t="s">
        <v>19</v>
      </c>
      <c r="C670" s="2">
        <v>439.91</v>
      </c>
    </row>
    <row r="671" spans="2:3" ht="17.399999999999999" x14ac:dyDescent="0.3">
      <c r="B671" s="2" t="s">
        <v>19</v>
      </c>
      <c r="C671" s="2">
        <v>61.02</v>
      </c>
    </row>
    <row r="672" spans="2:3" ht="17.399999999999999" x14ac:dyDescent="0.3">
      <c r="B672" s="2" t="s">
        <v>19</v>
      </c>
      <c r="C672" s="2">
        <v>421.15</v>
      </c>
    </row>
    <row r="673" spans="2:3" ht="17.399999999999999" x14ac:dyDescent="0.3">
      <c r="B673" s="2" t="s">
        <v>19</v>
      </c>
      <c r="C673" s="2">
        <v>290.86</v>
      </c>
    </row>
    <row r="674" spans="2:3" ht="17.399999999999999" x14ac:dyDescent="0.3">
      <c r="B674" s="2" t="s">
        <v>19</v>
      </c>
      <c r="C674" s="2">
        <v>312.38</v>
      </c>
    </row>
    <row r="675" spans="2:3" ht="17.399999999999999" x14ac:dyDescent="0.3">
      <c r="B675" s="2" t="s">
        <v>19</v>
      </c>
      <c r="C675" s="2">
        <v>665.08</v>
      </c>
    </row>
    <row r="676" spans="2:3" ht="17.399999999999999" x14ac:dyDescent="0.3">
      <c r="B676" s="2" t="s">
        <v>19</v>
      </c>
      <c r="C676" s="2">
        <v>126.78</v>
      </c>
    </row>
    <row r="677" spans="2:3" ht="17.399999999999999" x14ac:dyDescent="0.3">
      <c r="B677" s="2" t="s">
        <v>19</v>
      </c>
      <c r="C677" s="2">
        <v>181.86</v>
      </c>
    </row>
    <row r="678" spans="2:3" ht="17.399999999999999" x14ac:dyDescent="0.3">
      <c r="B678" s="2" t="s">
        <v>19</v>
      </c>
      <c r="C678" s="2">
        <v>387.67</v>
      </c>
    </row>
    <row r="679" spans="2:3" ht="17.399999999999999" x14ac:dyDescent="0.3">
      <c r="B679" s="2" t="s">
        <v>19</v>
      </c>
      <c r="C679" s="2">
        <v>178.11</v>
      </c>
    </row>
    <row r="680" spans="2:3" ht="17.399999999999999" x14ac:dyDescent="0.3">
      <c r="B680" s="2" t="s">
        <v>19</v>
      </c>
      <c r="C680" s="2">
        <v>65.930000000000007</v>
      </c>
    </row>
    <row r="681" spans="2:3" ht="17.399999999999999" x14ac:dyDescent="0.3">
      <c r="B681" s="2" t="s">
        <v>19</v>
      </c>
      <c r="C681" s="2">
        <v>120.94</v>
      </c>
    </row>
    <row r="682" spans="2:3" ht="17.399999999999999" x14ac:dyDescent="0.3">
      <c r="B682" s="2" t="s">
        <v>19</v>
      </c>
      <c r="C682" s="2">
        <v>730.31</v>
      </c>
    </row>
    <row r="683" spans="2:3" ht="17.399999999999999" x14ac:dyDescent="0.3">
      <c r="B683" s="2" t="s">
        <v>19</v>
      </c>
      <c r="C683" s="2">
        <v>266.83999999999997</v>
      </c>
    </row>
    <row r="684" spans="2:3" ht="17.399999999999999" x14ac:dyDescent="0.3">
      <c r="B684" s="2" t="s">
        <v>19</v>
      </c>
      <c r="C684" s="2">
        <v>487.84</v>
      </c>
    </row>
    <row r="685" spans="2:3" ht="17.399999999999999" x14ac:dyDescent="0.3">
      <c r="B685" s="2" t="s">
        <v>19</v>
      </c>
      <c r="C685" s="2">
        <v>79.77</v>
      </c>
    </row>
    <row r="686" spans="2:3" ht="17.399999999999999" x14ac:dyDescent="0.3">
      <c r="B686" s="2" t="s">
        <v>19</v>
      </c>
      <c r="C686" s="2">
        <v>570.66999999999996</v>
      </c>
    </row>
    <row r="687" spans="2:3" ht="17.399999999999999" x14ac:dyDescent="0.3">
      <c r="B687" s="2" t="s">
        <v>19</v>
      </c>
      <c r="C687" s="2">
        <v>172.76</v>
      </c>
    </row>
    <row r="688" spans="2:3" ht="17.399999999999999" x14ac:dyDescent="0.3">
      <c r="B688" s="2" t="s">
        <v>19</v>
      </c>
      <c r="C688" s="2">
        <v>833.91</v>
      </c>
    </row>
    <row r="689" spans="2:3" ht="17.399999999999999" x14ac:dyDescent="0.3">
      <c r="B689" s="2" t="s">
        <v>19</v>
      </c>
      <c r="C689" s="2">
        <v>807.05</v>
      </c>
    </row>
    <row r="690" spans="2:3" ht="17.399999999999999" x14ac:dyDescent="0.3">
      <c r="B690" s="2" t="s">
        <v>19</v>
      </c>
      <c r="C690" s="2">
        <v>877.03</v>
      </c>
    </row>
    <row r="691" spans="2:3" ht="17.399999999999999" x14ac:dyDescent="0.3">
      <c r="B691" s="2" t="s">
        <v>19</v>
      </c>
      <c r="C691" s="2">
        <v>254.04</v>
      </c>
    </row>
    <row r="692" spans="2:3" ht="17.399999999999999" x14ac:dyDescent="0.3">
      <c r="B692" s="2" t="s">
        <v>19</v>
      </c>
      <c r="C692" s="2">
        <v>128.78</v>
      </c>
    </row>
    <row r="693" spans="2:3" ht="17.399999999999999" x14ac:dyDescent="0.3">
      <c r="B693" s="2" t="s">
        <v>19</v>
      </c>
      <c r="C693" s="2">
        <v>491.98</v>
      </c>
    </row>
    <row r="694" spans="2:3" ht="17.399999999999999" x14ac:dyDescent="0.3">
      <c r="B694" s="2" t="s">
        <v>19</v>
      </c>
      <c r="C694" s="2">
        <v>162.72999999999999</v>
      </c>
    </row>
    <row r="695" spans="2:3" ht="17.399999999999999" x14ac:dyDescent="0.3">
      <c r="B695" s="2" t="s">
        <v>19</v>
      </c>
      <c r="C695" s="2">
        <v>711.67</v>
      </c>
    </row>
    <row r="696" spans="2:3" ht="17.399999999999999" x14ac:dyDescent="0.3">
      <c r="B696" s="2" t="s">
        <v>19</v>
      </c>
      <c r="C696" s="2">
        <v>128.16999999999999</v>
      </c>
    </row>
    <row r="697" spans="2:3" ht="17.399999999999999" x14ac:dyDescent="0.3">
      <c r="B697" s="2" t="s">
        <v>19</v>
      </c>
      <c r="C697" s="2">
        <v>536.70000000000005</v>
      </c>
    </row>
    <row r="698" spans="2:3" ht="17.399999999999999" x14ac:dyDescent="0.3">
      <c r="B698" s="2" t="s">
        <v>19</v>
      </c>
      <c r="C698" s="2">
        <v>240.63</v>
      </c>
    </row>
    <row r="699" spans="2:3" ht="17.399999999999999" x14ac:dyDescent="0.3">
      <c r="B699" s="2" t="s">
        <v>19</v>
      </c>
      <c r="C699" s="2">
        <v>252.99</v>
      </c>
    </row>
    <row r="700" spans="2:3" ht="17.399999999999999" x14ac:dyDescent="0.3">
      <c r="B700" s="2" t="s">
        <v>19</v>
      </c>
      <c r="C700" s="2">
        <v>179.2</v>
      </c>
    </row>
    <row r="701" spans="2:3" ht="17.399999999999999" x14ac:dyDescent="0.3">
      <c r="B701" s="2" t="s">
        <v>19</v>
      </c>
      <c r="C701" s="2">
        <v>55.71</v>
      </c>
    </row>
    <row r="702" spans="2:3" ht="17.399999999999999" x14ac:dyDescent="0.3">
      <c r="B702" s="2" t="s">
        <v>19</v>
      </c>
      <c r="C702" s="2">
        <v>459.81</v>
      </c>
    </row>
    <row r="703" spans="2:3" ht="17.399999999999999" x14ac:dyDescent="0.3">
      <c r="B703" s="2" t="s">
        <v>19</v>
      </c>
      <c r="C703" s="2">
        <v>1000.97</v>
      </c>
    </row>
    <row r="704" spans="2:3" ht="17.399999999999999" x14ac:dyDescent="0.3">
      <c r="B704" s="2" t="s">
        <v>19</v>
      </c>
      <c r="C704" s="2">
        <v>833.26</v>
      </c>
    </row>
    <row r="705" spans="2:3" ht="17.399999999999999" x14ac:dyDescent="0.3">
      <c r="B705" s="2" t="s">
        <v>19</v>
      </c>
      <c r="C705" s="2">
        <v>624.07000000000005</v>
      </c>
    </row>
    <row r="706" spans="2:3" ht="17.399999999999999" x14ac:dyDescent="0.3">
      <c r="B706" s="2" t="s">
        <v>19</v>
      </c>
      <c r="C706" s="2">
        <v>1083</v>
      </c>
    </row>
    <row r="707" spans="2:3" ht="17.399999999999999" x14ac:dyDescent="0.3">
      <c r="B707" s="2" t="s">
        <v>19</v>
      </c>
      <c r="C707" s="2">
        <v>805.32</v>
      </c>
    </row>
    <row r="708" spans="2:3" ht="17.399999999999999" x14ac:dyDescent="0.3">
      <c r="B708" s="2" t="s">
        <v>19</v>
      </c>
      <c r="C708" s="2">
        <v>186.3</v>
      </c>
    </row>
    <row r="709" spans="2:3" ht="17.399999999999999" x14ac:dyDescent="0.3">
      <c r="B709" s="2" t="s">
        <v>19</v>
      </c>
      <c r="C709" s="2">
        <v>243.55</v>
      </c>
    </row>
    <row r="710" spans="2:3" ht="17.399999999999999" x14ac:dyDescent="0.3">
      <c r="B710" s="2" t="s">
        <v>19</v>
      </c>
      <c r="C710" s="2">
        <v>403.88</v>
      </c>
    </row>
    <row r="711" spans="2:3" ht="17.399999999999999" x14ac:dyDescent="0.3">
      <c r="B711" s="2" t="s">
        <v>19</v>
      </c>
      <c r="C711" s="2">
        <v>176.47</v>
      </c>
    </row>
    <row r="712" spans="2:3" ht="17.399999999999999" x14ac:dyDescent="0.3">
      <c r="B712" s="2" t="s">
        <v>19</v>
      </c>
      <c r="C712" s="2">
        <v>977.22</v>
      </c>
    </row>
    <row r="713" spans="2:3" ht="17.399999999999999" x14ac:dyDescent="0.3">
      <c r="B713" s="2" t="s">
        <v>19</v>
      </c>
      <c r="C713" s="2">
        <v>167.12</v>
      </c>
    </row>
    <row r="714" spans="2:3" ht="17.399999999999999" x14ac:dyDescent="0.3">
      <c r="B714" s="2" t="s">
        <v>19</v>
      </c>
      <c r="C714" s="2">
        <v>286.79000000000002</v>
      </c>
    </row>
    <row r="715" spans="2:3" ht="17.399999999999999" x14ac:dyDescent="0.3">
      <c r="B715" s="2" t="s">
        <v>19</v>
      </c>
      <c r="C715" s="2">
        <v>206.44</v>
      </c>
    </row>
    <row r="716" spans="2:3" ht="17.399999999999999" x14ac:dyDescent="0.3">
      <c r="B716" s="2" t="s">
        <v>19</v>
      </c>
      <c r="C716" s="2">
        <v>276.82</v>
      </c>
    </row>
    <row r="717" spans="2:3" ht="17.399999999999999" x14ac:dyDescent="0.3">
      <c r="B717" s="2" t="s">
        <v>19</v>
      </c>
      <c r="C717" s="2">
        <v>105.42</v>
      </c>
    </row>
    <row r="718" spans="2:3" ht="17.399999999999999" x14ac:dyDescent="0.3">
      <c r="B718" s="2" t="s">
        <v>19</v>
      </c>
      <c r="C718" s="2">
        <v>323.32</v>
      </c>
    </row>
    <row r="719" spans="2:3" ht="17.399999999999999" x14ac:dyDescent="0.3">
      <c r="B719" s="2" t="s">
        <v>19</v>
      </c>
      <c r="C719" s="2">
        <v>579.54</v>
      </c>
    </row>
    <row r="720" spans="2:3" ht="17.399999999999999" x14ac:dyDescent="0.3">
      <c r="B720" s="2" t="s">
        <v>19</v>
      </c>
      <c r="C720" s="2">
        <v>250.23</v>
      </c>
    </row>
    <row r="721" spans="2:3" ht="17.399999999999999" x14ac:dyDescent="0.3">
      <c r="B721" s="2" t="s">
        <v>19</v>
      </c>
      <c r="C721" s="2">
        <v>1143.6500000000001</v>
      </c>
    </row>
    <row r="722" spans="2:3" ht="17.399999999999999" x14ac:dyDescent="0.3">
      <c r="B722" s="2" t="s">
        <v>19</v>
      </c>
      <c r="C722" s="2">
        <v>1040.26</v>
      </c>
    </row>
    <row r="723" spans="2:3" ht="17.399999999999999" x14ac:dyDescent="0.3">
      <c r="B723" s="2" t="s">
        <v>19</v>
      </c>
      <c r="C723" s="2">
        <v>159.34</v>
      </c>
    </row>
    <row r="724" spans="2:3" ht="17.399999999999999" x14ac:dyDescent="0.3">
      <c r="B724" s="2" t="s">
        <v>19</v>
      </c>
      <c r="C724" s="2">
        <v>824.69</v>
      </c>
    </row>
    <row r="725" spans="2:3" ht="17.399999999999999" x14ac:dyDescent="0.3">
      <c r="B725" s="2" t="s">
        <v>19</v>
      </c>
      <c r="C725" s="2">
        <v>667.97</v>
      </c>
    </row>
    <row r="726" spans="2:3" ht="17.399999999999999" x14ac:dyDescent="0.3">
      <c r="B726" s="2" t="s">
        <v>19</v>
      </c>
      <c r="C726" s="2">
        <v>109.63</v>
      </c>
    </row>
    <row r="727" spans="2:3" ht="17.399999999999999" x14ac:dyDescent="0.3">
      <c r="B727" s="2" t="s">
        <v>19</v>
      </c>
      <c r="C727" s="2">
        <v>112.35</v>
      </c>
    </row>
    <row r="728" spans="2:3" ht="17.399999999999999" x14ac:dyDescent="0.3">
      <c r="B728" s="2" t="s">
        <v>19</v>
      </c>
      <c r="C728" s="2">
        <v>863.56</v>
      </c>
    </row>
    <row r="729" spans="2:3" ht="17.399999999999999" x14ac:dyDescent="0.3">
      <c r="B729" s="2" t="s">
        <v>19</v>
      </c>
      <c r="C729" s="2">
        <v>642.6</v>
      </c>
    </row>
    <row r="730" spans="2:3" ht="17.399999999999999" x14ac:dyDescent="0.3">
      <c r="B730" s="2" t="s">
        <v>19</v>
      </c>
      <c r="C730" s="2">
        <v>706.1</v>
      </c>
    </row>
    <row r="731" spans="2:3" ht="17.399999999999999" x14ac:dyDescent="0.3">
      <c r="B731" s="2" t="s">
        <v>19</v>
      </c>
      <c r="C731" s="2">
        <v>554.09</v>
      </c>
    </row>
    <row r="732" spans="2:3" ht="17.399999999999999" x14ac:dyDescent="0.3">
      <c r="B732" s="2" t="s">
        <v>19</v>
      </c>
      <c r="C732" s="2">
        <v>61.35</v>
      </c>
    </row>
    <row r="733" spans="2:3" ht="17.399999999999999" x14ac:dyDescent="0.3">
      <c r="B733" s="2" t="s">
        <v>19</v>
      </c>
      <c r="C733" s="2">
        <v>814.66</v>
      </c>
    </row>
    <row r="734" spans="2:3" ht="17.399999999999999" x14ac:dyDescent="0.3">
      <c r="B734" s="2" t="s">
        <v>19</v>
      </c>
      <c r="C734" s="2">
        <v>122.67</v>
      </c>
    </row>
    <row r="735" spans="2:3" ht="17.399999999999999" x14ac:dyDescent="0.3">
      <c r="B735" s="2" t="s">
        <v>19</v>
      </c>
      <c r="C735" s="2">
        <v>545.09</v>
      </c>
    </row>
    <row r="736" spans="2:3" ht="17.399999999999999" x14ac:dyDescent="0.3">
      <c r="B736" s="2" t="s">
        <v>19</v>
      </c>
      <c r="C736" s="2">
        <v>196.26</v>
      </c>
    </row>
    <row r="737" spans="2:3" ht="17.399999999999999" x14ac:dyDescent="0.3">
      <c r="B737" s="2" t="s">
        <v>19</v>
      </c>
      <c r="C737" s="2">
        <v>130.37</v>
      </c>
    </row>
    <row r="738" spans="2:3" ht="17.399999999999999" x14ac:dyDescent="0.3">
      <c r="B738" s="2" t="s">
        <v>19</v>
      </c>
      <c r="C738" s="2">
        <v>1118.8399999999999</v>
      </c>
    </row>
    <row r="739" spans="2:3" ht="17.399999999999999" x14ac:dyDescent="0.3">
      <c r="B739" s="2" t="s">
        <v>19</v>
      </c>
      <c r="C739" s="2">
        <v>1025.96</v>
      </c>
    </row>
    <row r="740" spans="2:3" ht="17.399999999999999" x14ac:dyDescent="0.3">
      <c r="B740" s="2" t="s">
        <v>19</v>
      </c>
      <c r="C740" s="2">
        <v>195.78</v>
      </c>
    </row>
    <row r="741" spans="2:3" ht="17.399999999999999" x14ac:dyDescent="0.3">
      <c r="B741" s="2" t="s">
        <v>19</v>
      </c>
      <c r="C741" s="2">
        <v>1301.0999999999999</v>
      </c>
    </row>
    <row r="742" spans="2:3" ht="17.399999999999999" x14ac:dyDescent="0.3">
      <c r="B742" s="2" t="s">
        <v>19</v>
      </c>
      <c r="C742" s="2">
        <v>505.49</v>
      </c>
    </row>
    <row r="743" spans="2:3" ht="17.399999999999999" x14ac:dyDescent="0.3">
      <c r="B743" s="2" t="s">
        <v>19</v>
      </c>
      <c r="C743" s="2">
        <v>339.24</v>
      </c>
    </row>
    <row r="744" spans="2:3" ht="17.399999999999999" x14ac:dyDescent="0.3">
      <c r="B744" s="2" t="s">
        <v>19</v>
      </c>
      <c r="C744" s="2">
        <v>111.16</v>
      </c>
    </row>
    <row r="745" spans="2:3" ht="17.399999999999999" x14ac:dyDescent="0.3">
      <c r="B745" s="2" t="s">
        <v>19</v>
      </c>
      <c r="C745" s="2">
        <v>396.64</v>
      </c>
    </row>
    <row r="746" spans="2:3" ht="17.399999999999999" x14ac:dyDescent="0.3">
      <c r="B746" s="2" t="s">
        <v>19</v>
      </c>
      <c r="C746" s="2">
        <v>114.68</v>
      </c>
    </row>
    <row r="747" spans="2:3" ht="17.399999999999999" x14ac:dyDescent="0.3">
      <c r="B747" s="2" t="s">
        <v>19</v>
      </c>
      <c r="C747" s="2">
        <v>156.30000000000001</v>
      </c>
    </row>
    <row r="748" spans="2:3" ht="17.399999999999999" x14ac:dyDescent="0.3">
      <c r="B748" s="2" t="s">
        <v>19</v>
      </c>
      <c r="C748" s="2">
        <v>107.08</v>
      </c>
    </row>
    <row r="749" spans="2:3" ht="17.399999999999999" x14ac:dyDescent="0.3">
      <c r="B749" s="2" t="s">
        <v>19</v>
      </c>
      <c r="C749" s="2">
        <v>291.02999999999997</v>
      </c>
    </row>
    <row r="750" spans="2:3" ht="17.399999999999999" x14ac:dyDescent="0.3">
      <c r="B750" s="2" t="s">
        <v>19</v>
      </c>
      <c r="C750" s="2">
        <v>748.38</v>
      </c>
    </row>
    <row r="751" spans="2:3" ht="17.399999999999999" x14ac:dyDescent="0.3">
      <c r="B751" s="2" t="s">
        <v>19</v>
      </c>
      <c r="C751" s="2">
        <v>320.20999999999998</v>
      </c>
    </row>
    <row r="752" spans="2:3" ht="17.399999999999999" x14ac:dyDescent="0.3">
      <c r="B752" s="2" t="s">
        <v>19</v>
      </c>
      <c r="C752" s="2">
        <v>121.91</v>
      </c>
    </row>
    <row r="753" spans="2:3" ht="17.399999999999999" x14ac:dyDescent="0.3">
      <c r="B753" s="2" t="s">
        <v>19</v>
      </c>
      <c r="C753" s="2">
        <v>623.88</v>
      </c>
    </row>
    <row r="754" spans="2:3" ht="17.399999999999999" x14ac:dyDescent="0.3">
      <c r="B754" s="2" t="s">
        <v>19</v>
      </c>
      <c r="C754" s="2">
        <v>389.09</v>
      </c>
    </row>
    <row r="755" spans="2:3" ht="17.399999999999999" x14ac:dyDescent="0.3">
      <c r="B755" s="2" t="s">
        <v>19</v>
      </c>
      <c r="C755" s="2">
        <v>301.67</v>
      </c>
    </row>
    <row r="756" spans="2:3" ht="17.399999999999999" x14ac:dyDescent="0.3">
      <c r="B756" s="2" t="s">
        <v>19</v>
      </c>
      <c r="C756" s="2">
        <v>288.89</v>
      </c>
    </row>
    <row r="757" spans="2:3" ht="17.399999999999999" x14ac:dyDescent="0.3">
      <c r="B757" s="2" t="s">
        <v>19</v>
      </c>
      <c r="C757" s="2">
        <v>141.77000000000001</v>
      </c>
    </row>
    <row r="758" spans="2:3" ht="17.399999999999999" x14ac:dyDescent="0.3">
      <c r="B758" s="2" t="s">
        <v>19</v>
      </c>
      <c r="C758" s="2">
        <v>21.63</v>
      </c>
    </row>
    <row r="759" spans="2:3" ht="17.399999999999999" x14ac:dyDescent="0.3">
      <c r="B759" s="2" t="s">
        <v>19</v>
      </c>
      <c r="C759" s="2">
        <v>510.51</v>
      </c>
    </row>
    <row r="760" spans="2:3" ht="17.399999999999999" x14ac:dyDescent="0.3">
      <c r="B760" s="2" t="s">
        <v>19</v>
      </c>
      <c r="C760" s="2">
        <v>182.11</v>
      </c>
    </row>
    <row r="761" spans="2:3" ht="17.399999999999999" x14ac:dyDescent="0.3">
      <c r="B761" s="2" t="s">
        <v>19</v>
      </c>
      <c r="C761" s="2">
        <v>492.56</v>
      </c>
    </row>
    <row r="762" spans="2:3" ht="17.399999999999999" x14ac:dyDescent="0.3">
      <c r="B762" s="2" t="s">
        <v>19</v>
      </c>
      <c r="C762" s="2">
        <v>236.13</v>
      </c>
    </row>
    <row r="763" spans="2:3" ht="17.399999999999999" x14ac:dyDescent="0.3">
      <c r="B763" s="2" t="s">
        <v>19</v>
      </c>
      <c r="C763" s="2">
        <v>82.26</v>
      </c>
    </row>
    <row r="764" spans="2:3" ht="17.399999999999999" x14ac:dyDescent="0.3">
      <c r="B764" s="2" t="s">
        <v>19</v>
      </c>
      <c r="C764" s="2">
        <v>270.32</v>
      </c>
    </row>
    <row r="765" spans="2:3" ht="17.399999999999999" x14ac:dyDescent="0.3">
      <c r="B765" s="2" t="s">
        <v>19</v>
      </c>
      <c r="C765" s="2">
        <v>670.07</v>
      </c>
    </row>
    <row r="766" spans="2:3" ht="17.399999999999999" x14ac:dyDescent="0.3">
      <c r="B766" s="2" t="s">
        <v>19</v>
      </c>
      <c r="C766" s="2">
        <v>112.19</v>
      </c>
    </row>
    <row r="767" spans="2:3" ht="17.399999999999999" x14ac:dyDescent="0.3">
      <c r="B767" s="2" t="s">
        <v>19</v>
      </c>
      <c r="C767" s="2">
        <v>569.66999999999996</v>
      </c>
    </row>
    <row r="768" spans="2:3" ht="17.399999999999999" x14ac:dyDescent="0.3">
      <c r="B768" s="2" t="s">
        <v>19</v>
      </c>
      <c r="C768" s="2">
        <v>531.78</v>
      </c>
    </row>
    <row r="769" spans="2:3" ht="17.399999999999999" x14ac:dyDescent="0.3">
      <c r="B769" s="2" t="s">
        <v>19</v>
      </c>
      <c r="C769" s="2">
        <v>129.37</v>
      </c>
    </row>
    <row r="770" spans="2:3" ht="17.399999999999999" x14ac:dyDescent="0.3">
      <c r="B770" s="2" t="s">
        <v>19</v>
      </c>
      <c r="C770" s="2">
        <v>884.2</v>
      </c>
    </row>
    <row r="771" spans="2:3" ht="17.399999999999999" x14ac:dyDescent="0.3">
      <c r="B771" s="2" t="s">
        <v>19</v>
      </c>
      <c r="C771" s="2">
        <v>77.83</v>
      </c>
    </row>
    <row r="772" spans="2:3" ht="17.399999999999999" x14ac:dyDescent="0.3">
      <c r="B772" s="2" t="s">
        <v>19</v>
      </c>
      <c r="C772" s="2">
        <v>889.49</v>
      </c>
    </row>
    <row r="773" spans="2:3" ht="17.399999999999999" x14ac:dyDescent="0.3">
      <c r="B773" s="2" t="s">
        <v>19</v>
      </c>
      <c r="C773" s="2">
        <v>601.11</v>
      </c>
    </row>
    <row r="774" spans="2:3" ht="17.399999999999999" x14ac:dyDescent="0.3">
      <c r="B774" s="2" t="s">
        <v>19</v>
      </c>
      <c r="C774" s="2">
        <v>262.67</v>
      </c>
    </row>
    <row r="775" spans="2:3" ht="17.399999999999999" x14ac:dyDescent="0.3">
      <c r="B775" s="2" t="s">
        <v>19</v>
      </c>
      <c r="C775" s="2">
        <v>356.25</v>
      </c>
    </row>
    <row r="776" spans="2:3" ht="17.399999999999999" x14ac:dyDescent="0.3">
      <c r="B776" s="2" t="s">
        <v>19</v>
      </c>
      <c r="C776" s="2">
        <v>153.28</v>
      </c>
    </row>
    <row r="777" spans="2:3" ht="17.399999999999999" x14ac:dyDescent="0.3">
      <c r="B777" s="2" t="s">
        <v>19</v>
      </c>
      <c r="C777" s="2">
        <v>82.92</v>
      </c>
    </row>
    <row r="778" spans="2:3" ht="17.399999999999999" x14ac:dyDescent="0.3">
      <c r="B778" s="2" t="s">
        <v>19</v>
      </c>
      <c r="C778" s="2">
        <v>389.11</v>
      </c>
    </row>
    <row r="779" spans="2:3" ht="17.399999999999999" x14ac:dyDescent="0.3">
      <c r="B779" s="2" t="s">
        <v>19</v>
      </c>
      <c r="C779" s="2">
        <v>327.33999999999997</v>
      </c>
    </row>
    <row r="780" spans="2:3" ht="17.399999999999999" x14ac:dyDescent="0.3">
      <c r="B780" s="2" t="s">
        <v>19</v>
      </c>
      <c r="C780" s="2">
        <v>323.64999999999998</v>
      </c>
    </row>
    <row r="781" spans="2:3" ht="17.399999999999999" x14ac:dyDescent="0.3">
      <c r="B781" s="2" t="s">
        <v>19</v>
      </c>
      <c r="C781" s="2">
        <v>378.13</v>
      </c>
    </row>
    <row r="782" spans="2:3" ht="17.399999999999999" x14ac:dyDescent="0.3">
      <c r="B782" s="2" t="s">
        <v>19</v>
      </c>
      <c r="C782" s="2">
        <v>201.51</v>
      </c>
    </row>
    <row r="783" spans="2:3" ht="17.399999999999999" x14ac:dyDescent="0.3">
      <c r="B783" s="2" t="s">
        <v>19</v>
      </c>
      <c r="C783" s="2">
        <v>456.66</v>
      </c>
    </row>
    <row r="784" spans="2:3" ht="17.399999999999999" x14ac:dyDescent="0.3">
      <c r="B784" s="2" t="s">
        <v>19</v>
      </c>
      <c r="C784" s="2">
        <v>247.24</v>
      </c>
    </row>
    <row r="785" spans="2:3" ht="17.399999999999999" x14ac:dyDescent="0.3">
      <c r="B785" s="2" t="s">
        <v>19</v>
      </c>
      <c r="C785" s="2">
        <v>1269.8499999999999</v>
      </c>
    </row>
    <row r="786" spans="2:3" ht="17.399999999999999" x14ac:dyDescent="0.3">
      <c r="B786" s="2" t="s">
        <v>19</v>
      </c>
      <c r="C786" s="2">
        <v>1120.7</v>
      </c>
    </row>
    <row r="787" spans="2:3" ht="17.399999999999999" x14ac:dyDescent="0.3">
      <c r="B787" s="2" t="s">
        <v>19</v>
      </c>
      <c r="C787" s="2">
        <v>55.08</v>
      </c>
    </row>
    <row r="788" spans="2:3" ht="17.399999999999999" x14ac:dyDescent="0.3">
      <c r="B788" s="2" t="s">
        <v>19</v>
      </c>
      <c r="C788" s="2">
        <v>1086.8800000000001</v>
      </c>
    </row>
    <row r="789" spans="2:3" ht="17.399999999999999" x14ac:dyDescent="0.3">
      <c r="B789" s="2" t="s">
        <v>19</v>
      </c>
      <c r="C789" s="2">
        <v>145.88999999999999</v>
      </c>
    </row>
    <row r="790" spans="2:3" ht="17.399999999999999" x14ac:dyDescent="0.3">
      <c r="B790" s="2" t="s">
        <v>19</v>
      </c>
      <c r="C790" s="2">
        <v>316.45999999999998</v>
      </c>
    </row>
    <row r="791" spans="2:3" ht="17.399999999999999" x14ac:dyDescent="0.3">
      <c r="B791" s="2" t="s">
        <v>19</v>
      </c>
      <c r="C791" s="2">
        <v>257.79000000000002</v>
      </c>
    </row>
    <row r="792" spans="2:3" ht="17.399999999999999" x14ac:dyDescent="0.3">
      <c r="B792" s="2" t="s">
        <v>19</v>
      </c>
      <c r="C792" s="2">
        <v>189.66</v>
      </c>
    </row>
    <row r="793" spans="2:3" ht="17.399999999999999" x14ac:dyDescent="0.3">
      <c r="B793" s="2" t="s">
        <v>19</v>
      </c>
      <c r="C793" s="2">
        <v>679.26</v>
      </c>
    </row>
    <row r="794" spans="2:3" ht="17.399999999999999" x14ac:dyDescent="0.3">
      <c r="B794" s="2" t="s">
        <v>19</v>
      </c>
      <c r="C794" s="2">
        <v>743.77</v>
      </c>
    </row>
    <row r="795" spans="2:3" ht="17.399999999999999" x14ac:dyDescent="0.3">
      <c r="B795" s="2" t="s">
        <v>19</v>
      </c>
      <c r="C795" s="2">
        <v>454.3</v>
      </c>
    </row>
    <row r="796" spans="2:3" ht="17.399999999999999" x14ac:dyDescent="0.3">
      <c r="B796" s="2" t="s">
        <v>19</v>
      </c>
      <c r="C796" s="2">
        <v>172.86</v>
      </c>
    </row>
    <row r="797" spans="2:3" ht="17.399999999999999" x14ac:dyDescent="0.3">
      <c r="B797" s="2" t="s">
        <v>19</v>
      </c>
      <c r="C797" s="2">
        <v>91.02</v>
      </c>
    </row>
    <row r="798" spans="2:3" ht="17.399999999999999" x14ac:dyDescent="0.3">
      <c r="B798" s="2" t="s">
        <v>19</v>
      </c>
      <c r="C798" s="2">
        <v>772.94</v>
      </c>
    </row>
    <row r="799" spans="2:3" ht="17.399999999999999" x14ac:dyDescent="0.3">
      <c r="B799" s="2" t="s">
        <v>19</v>
      </c>
      <c r="C799" s="2">
        <v>12.39</v>
      </c>
    </row>
    <row r="800" spans="2:3" ht="17.399999999999999" x14ac:dyDescent="0.3">
      <c r="B800" s="2" t="s">
        <v>19</v>
      </c>
      <c r="C800" s="2">
        <v>973.83</v>
      </c>
    </row>
    <row r="801" spans="2:3" ht="17.399999999999999" x14ac:dyDescent="0.3">
      <c r="B801" s="2" t="s">
        <v>19</v>
      </c>
      <c r="C801" s="2">
        <v>1007.74</v>
      </c>
    </row>
    <row r="802" spans="2:3" ht="17.399999999999999" x14ac:dyDescent="0.3">
      <c r="B802" s="2" t="s">
        <v>19</v>
      </c>
      <c r="C802" s="2">
        <v>430.92</v>
      </c>
    </row>
    <row r="803" spans="2:3" ht="17.399999999999999" x14ac:dyDescent="0.3">
      <c r="B803" s="2" t="s">
        <v>19</v>
      </c>
      <c r="C803" s="2">
        <v>46.24</v>
      </c>
    </row>
    <row r="804" spans="2:3" ht="17.399999999999999" x14ac:dyDescent="0.3">
      <c r="B804" s="2" t="s">
        <v>19</v>
      </c>
      <c r="C804" s="2">
        <v>259.45999999999998</v>
      </c>
    </row>
    <row r="805" spans="2:3" ht="17.399999999999999" x14ac:dyDescent="0.3">
      <c r="B805" s="2" t="s">
        <v>19</v>
      </c>
      <c r="C805" s="2">
        <v>348.6</v>
      </c>
    </row>
    <row r="806" spans="2:3" ht="17.399999999999999" x14ac:dyDescent="0.3">
      <c r="B806" s="2" t="s">
        <v>19</v>
      </c>
      <c r="C806" s="2">
        <v>678.78</v>
      </c>
    </row>
    <row r="807" spans="2:3" ht="17.399999999999999" x14ac:dyDescent="0.3">
      <c r="B807" s="2" t="s">
        <v>19</v>
      </c>
      <c r="C807" s="2">
        <v>813.75</v>
      </c>
    </row>
    <row r="808" spans="2:3" ht="17.399999999999999" x14ac:dyDescent="0.3">
      <c r="B808" s="2" t="s">
        <v>19</v>
      </c>
      <c r="C808" s="2">
        <v>391.55</v>
      </c>
    </row>
    <row r="809" spans="2:3" ht="17.399999999999999" x14ac:dyDescent="0.3">
      <c r="B809" s="2" t="s">
        <v>19</v>
      </c>
      <c r="C809" s="2">
        <v>833.01</v>
      </c>
    </row>
    <row r="810" spans="2:3" ht="17.399999999999999" x14ac:dyDescent="0.3">
      <c r="B810" s="2" t="s">
        <v>19</v>
      </c>
      <c r="C810" s="2">
        <v>251.77</v>
      </c>
    </row>
    <row r="811" spans="2:3" ht="17.399999999999999" x14ac:dyDescent="0.3">
      <c r="B811" s="2" t="s">
        <v>19</v>
      </c>
      <c r="C811" s="2">
        <v>913.82</v>
      </c>
    </row>
    <row r="812" spans="2:3" ht="17.399999999999999" x14ac:dyDescent="0.3">
      <c r="B812" s="2" t="s">
        <v>19</v>
      </c>
      <c r="C812" s="2">
        <v>9.7200000000000006</v>
      </c>
    </row>
    <row r="813" spans="2:3" ht="17.399999999999999" x14ac:dyDescent="0.3">
      <c r="B813" s="2" t="s">
        <v>19</v>
      </c>
      <c r="C813" s="2">
        <v>383.77</v>
      </c>
    </row>
    <row r="814" spans="2:3" ht="17.399999999999999" x14ac:dyDescent="0.3">
      <c r="B814" s="2" t="s">
        <v>19</v>
      </c>
      <c r="C814" s="2">
        <v>85.8</v>
      </c>
    </row>
    <row r="815" spans="2:3" ht="17.399999999999999" x14ac:dyDescent="0.3">
      <c r="B815" s="2" t="s">
        <v>19</v>
      </c>
      <c r="C815" s="2">
        <v>574.22</v>
      </c>
    </row>
    <row r="816" spans="2:3" ht="17.399999999999999" x14ac:dyDescent="0.3">
      <c r="B816" s="2" t="s">
        <v>19</v>
      </c>
      <c r="C816" s="2">
        <v>63.35</v>
      </c>
    </row>
    <row r="817" spans="2:3" ht="17.399999999999999" x14ac:dyDescent="0.3">
      <c r="B817" s="2" t="s">
        <v>19</v>
      </c>
      <c r="C817" s="2">
        <v>952.1</v>
      </c>
    </row>
    <row r="818" spans="2:3" ht="17.399999999999999" x14ac:dyDescent="0.3">
      <c r="B818" s="2" t="s">
        <v>19</v>
      </c>
      <c r="C818" s="2">
        <v>824.09</v>
      </c>
    </row>
    <row r="819" spans="2:3" ht="17.399999999999999" x14ac:dyDescent="0.3">
      <c r="B819" s="2" t="s">
        <v>19</v>
      </c>
      <c r="C819" s="2">
        <v>903.04</v>
      </c>
    </row>
    <row r="820" spans="2:3" ht="17.399999999999999" x14ac:dyDescent="0.3">
      <c r="B820" s="2" t="s">
        <v>19</v>
      </c>
      <c r="C820" s="2">
        <v>30.93</v>
      </c>
    </row>
    <row r="821" spans="2:3" ht="17.399999999999999" x14ac:dyDescent="0.3">
      <c r="B821" s="2" t="s">
        <v>19</v>
      </c>
      <c r="C821" s="2">
        <v>129.32</v>
      </c>
    </row>
    <row r="822" spans="2:3" ht="17.399999999999999" x14ac:dyDescent="0.3">
      <c r="B822" s="2" t="s">
        <v>19</v>
      </c>
      <c r="C822" s="2">
        <v>183.53</v>
      </c>
    </row>
    <row r="823" spans="2:3" ht="17.399999999999999" x14ac:dyDescent="0.3">
      <c r="B823" s="2" t="s">
        <v>19</v>
      </c>
      <c r="C823" s="2">
        <v>233.31</v>
      </c>
    </row>
    <row r="824" spans="2:3" ht="17.399999999999999" x14ac:dyDescent="0.3">
      <c r="B824" s="2" t="s">
        <v>19</v>
      </c>
      <c r="C824" s="2">
        <v>1269.53</v>
      </c>
    </row>
    <row r="825" spans="2:3" ht="17.399999999999999" x14ac:dyDescent="0.3">
      <c r="B825" s="2" t="s">
        <v>19</v>
      </c>
      <c r="C825" s="2">
        <v>681.86</v>
      </c>
    </row>
    <row r="826" spans="2:3" ht="17.399999999999999" x14ac:dyDescent="0.3">
      <c r="B826" s="2" t="s">
        <v>19</v>
      </c>
      <c r="C826" s="2">
        <v>349.67</v>
      </c>
    </row>
    <row r="827" spans="2:3" ht="17.399999999999999" x14ac:dyDescent="0.3">
      <c r="B827" s="2" t="s">
        <v>19</v>
      </c>
      <c r="C827" s="2">
        <v>195.77</v>
      </c>
    </row>
    <row r="828" spans="2:3" ht="17.399999999999999" x14ac:dyDescent="0.3">
      <c r="B828" s="2" t="s">
        <v>19</v>
      </c>
      <c r="C828" s="2">
        <v>192.78</v>
      </c>
    </row>
    <row r="829" spans="2:3" ht="17.399999999999999" x14ac:dyDescent="0.3">
      <c r="B829" s="2" t="s">
        <v>19</v>
      </c>
      <c r="C829" s="2">
        <v>906.06</v>
      </c>
    </row>
    <row r="830" spans="2:3" ht="17.399999999999999" x14ac:dyDescent="0.3">
      <c r="B830" s="2" t="s">
        <v>19</v>
      </c>
      <c r="C830" s="2">
        <v>393.02</v>
      </c>
    </row>
    <row r="831" spans="2:3" ht="17.399999999999999" x14ac:dyDescent="0.3">
      <c r="B831" s="2" t="s">
        <v>19</v>
      </c>
      <c r="C831" s="2">
        <v>1178.52</v>
      </c>
    </row>
    <row r="832" spans="2:3" ht="17.399999999999999" x14ac:dyDescent="0.3">
      <c r="B832" s="2" t="s">
        <v>19</v>
      </c>
      <c r="C832" s="2">
        <v>175.12</v>
      </c>
    </row>
    <row r="833" spans="2:3" ht="17.399999999999999" x14ac:dyDescent="0.3">
      <c r="B833" s="2" t="s">
        <v>19</v>
      </c>
      <c r="C833" s="2">
        <v>286.63</v>
      </c>
    </row>
    <row r="834" spans="2:3" ht="17.399999999999999" x14ac:dyDescent="0.3">
      <c r="B834" s="2" t="s">
        <v>19</v>
      </c>
      <c r="C834" s="2">
        <v>881.66</v>
      </c>
    </row>
    <row r="835" spans="2:3" ht="17.399999999999999" x14ac:dyDescent="0.3">
      <c r="B835" s="2" t="s">
        <v>19</v>
      </c>
      <c r="C835" s="2">
        <v>519.87</v>
      </c>
    </row>
    <row r="836" spans="2:3" ht="17.399999999999999" x14ac:dyDescent="0.3">
      <c r="B836" s="2" t="s">
        <v>19</v>
      </c>
      <c r="C836" s="2">
        <v>663.63</v>
      </c>
    </row>
    <row r="837" spans="2:3" ht="17.399999999999999" x14ac:dyDescent="0.3">
      <c r="B837" s="2" t="s">
        <v>19</v>
      </c>
      <c r="C837" s="2">
        <v>111.78</v>
      </c>
    </row>
    <row r="838" spans="2:3" ht="17.399999999999999" x14ac:dyDescent="0.3">
      <c r="B838" s="2" t="s">
        <v>19</v>
      </c>
      <c r="C838" s="2">
        <v>92.95</v>
      </c>
    </row>
    <row r="839" spans="2:3" ht="17.399999999999999" x14ac:dyDescent="0.3">
      <c r="B839" s="2" t="s">
        <v>19</v>
      </c>
      <c r="C839" s="2">
        <v>260.81</v>
      </c>
    </row>
    <row r="840" spans="2:3" ht="17.399999999999999" x14ac:dyDescent="0.3">
      <c r="B840" s="2" t="s">
        <v>19</v>
      </c>
      <c r="C840" s="2">
        <v>988.51</v>
      </c>
    </row>
    <row r="841" spans="2:3" ht="17.399999999999999" x14ac:dyDescent="0.3">
      <c r="B841" s="2" t="s">
        <v>19</v>
      </c>
      <c r="C841" s="2">
        <v>1259.32</v>
      </c>
    </row>
    <row r="842" spans="2:3" ht="17.399999999999999" x14ac:dyDescent="0.3">
      <c r="B842" s="2" t="s">
        <v>19</v>
      </c>
      <c r="C842" s="2">
        <v>358.05</v>
      </c>
    </row>
    <row r="843" spans="2:3" ht="17.399999999999999" x14ac:dyDescent="0.3">
      <c r="B843" s="2" t="s">
        <v>19</v>
      </c>
      <c r="C843" s="2">
        <v>686.21</v>
      </c>
    </row>
    <row r="844" spans="2:3" ht="17.399999999999999" x14ac:dyDescent="0.3">
      <c r="B844" s="2" t="s">
        <v>19</v>
      </c>
      <c r="C844" s="2">
        <v>99.06</v>
      </c>
    </row>
    <row r="845" spans="2:3" ht="17.399999999999999" x14ac:dyDescent="0.3">
      <c r="B845" s="2" t="s">
        <v>19</v>
      </c>
      <c r="C845" s="2">
        <v>40.29</v>
      </c>
    </row>
    <row r="846" spans="2:3" ht="17.399999999999999" x14ac:dyDescent="0.3">
      <c r="B846" s="2" t="s">
        <v>19</v>
      </c>
      <c r="C846" s="2">
        <v>94.9</v>
      </c>
    </row>
    <row r="847" spans="2:3" ht="17.399999999999999" x14ac:dyDescent="0.3">
      <c r="B847" s="2" t="s">
        <v>19</v>
      </c>
      <c r="C847" s="2">
        <v>347.91</v>
      </c>
    </row>
    <row r="848" spans="2:3" ht="17.399999999999999" x14ac:dyDescent="0.3">
      <c r="B848" s="2" t="s">
        <v>19</v>
      </c>
      <c r="C848" s="2">
        <v>1143.3599999999999</v>
      </c>
    </row>
    <row r="849" spans="2:3" ht="17.399999999999999" x14ac:dyDescent="0.3">
      <c r="B849" s="2" t="s">
        <v>19</v>
      </c>
      <c r="C849" s="2">
        <v>926.65</v>
      </c>
    </row>
    <row r="850" spans="2:3" ht="17.399999999999999" x14ac:dyDescent="0.3">
      <c r="B850" s="2" t="s">
        <v>19</v>
      </c>
      <c r="C850" s="2">
        <v>315.79000000000002</v>
      </c>
    </row>
    <row r="851" spans="2:3" ht="17.399999999999999" x14ac:dyDescent="0.3">
      <c r="B851" s="2" t="s">
        <v>19</v>
      </c>
      <c r="C851" s="2">
        <v>538.97</v>
      </c>
    </row>
    <row r="852" spans="2:3" ht="17.399999999999999" x14ac:dyDescent="0.3">
      <c r="B852" s="2" t="s">
        <v>19</v>
      </c>
      <c r="C852" s="2">
        <v>679.57</v>
      </c>
    </row>
    <row r="853" spans="2:3" ht="17.399999999999999" x14ac:dyDescent="0.3">
      <c r="B853" s="2" t="s">
        <v>19</v>
      </c>
      <c r="C853" s="2">
        <v>537.55999999999995</v>
      </c>
    </row>
    <row r="854" spans="2:3" ht="17.399999999999999" x14ac:dyDescent="0.3">
      <c r="B854" s="2" t="s">
        <v>19</v>
      </c>
      <c r="C854" s="2">
        <v>39.53</v>
      </c>
    </row>
    <row r="855" spans="2:3" ht="17.399999999999999" x14ac:dyDescent="0.3">
      <c r="B855" s="2" t="s">
        <v>19</v>
      </c>
      <c r="C855" s="2">
        <v>447.71</v>
      </c>
    </row>
    <row r="856" spans="2:3" ht="17.399999999999999" x14ac:dyDescent="0.3">
      <c r="B856" s="2" t="s">
        <v>19</v>
      </c>
      <c r="C856" s="2">
        <v>941.83</v>
      </c>
    </row>
    <row r="857" spans="2:3" ht="17.399999999999999" x14ac:dyDescent="0.3">
      <c r="B857" s="2" t="s">
        <v>19</v>
      </c>
      <c r="C857" s="2">
        <v>339.61</v>
      </c>
    </row>
    <row r="858" spans="2:3" ht="17.399999999999999" x14ac:dyDescent="0.3">
      <c r="B858" s="2" t="s">
        <v>19</v>
      </c>
      <c r="C858" s="2">
        <v>1173.26</v>
      </c>
    </row>
    <row r="859" spans="2:3" ht="17.399999999999999" x14ac:dyDescent="0.3">
      <c r="B859" s="2" t="s">
        <v>19</v>
      </c>
      <c r="C859" s="2">
        <v>375.36</v>
      </c>
    </row>
    <row r="860" spans="2:3" ht="17.399999999999999" x14ac:dyDescent="0.3">
      <c r="B860" s="2" t="s">
        <v>19</v>
      </c>
      <c r="C860" s="2">
        <v>866.96</v>
      </c>
    </row>
    <row r="861" spans="2:3" ht="17.399999999999999" x14ac:dyDescent="0.3">
      <c r="B861" s="2" t="s">
        <v>19</v>
      </c>
      <c r="C861" s="2">
        <v>385.45</v>
      </c>
    </row>
    <row r="862" spans="2:3" ht="17.399999999999999" x14ac:dyDescent="0.3">
      <c r="B862" s="2" t="s">
        <v>19</v>
      </c>
      <c r="C862" s="2">
        <v>989.42</v>
      </c>
    </row>
    <row r="863" spans="2:3" ht="17.399999999999999" x14ac:dyDescent="0.3">
      <c r="B863" s="2" t="s">
        <v>19</v>
      </c>
      <c r="C863" s="2">
        <v>113.67</v>
      </c>
    </row>
    <row r="864" spans="2:3" ht="17.399999999999999" x14ac:dyDescent="0.3">
      <c r="B864" s="2" t="s">
        <v>19</v>
      </c>
      <c r="C864" s="2">
        <v>855.19</v>
      </c>
    </row>
    <row r="865" spans="2:3" ht="17.399999999999999" x14ac:dyDescent="0.3">
      <c r="B865" s="2" t="s">
        <v>19</v>
      </c>
      <c r="C865" s="2">
        <v>232.43</v>
      </c>
    </row>
    <row r="866" spans="2:3" ht="17.399999999999999" x14ac:dyDescent="0.3">
      <c r="B866" s="2" t="s">
        <v>19</v>
      </c>
      <c r="C866" s="2">
        <v>382.02</v>
      </c>
    </row>
    <row r="867" spans="2:3" ht="17.399999999999999" x14ac:dyDescent="0.3">
      <c r="B867" s="2" t="s">
        <v>19</v>
      </c>
      <c r="C867" s="2">
        <v>511.86</v>
      </c>
    </row>
    <row r="868" spans="2:3" ht="17.399999999999999" x14ac:dyDescent="0.3">
      <c r="B868" s="2" t="s">
        <v>19</v>
      </c>
      <c r="C868" s="2">
        <v>1170.51</v>
      </c>
    </row>
    <row r="869" spans="2:3" ht="17.399999999999999" x14ac:dyDescent="0.3">
      <c r="B869" s="2" t="s">
        <v>19</v>
      </c>
      <c r="C869" s="2">
        <v>756.34</v>
      </c>
    </row>
    <row r="870" spans="2:3" ht="17.399999999999999" x14ac:dyDescent="0.3">
      <c r="B870" s="2" t="s">
        <v>19</v>
      </c>
      <c r="C870" s="2">
        <v>250.91</v>
      </c>
    </row>
    <row r="871" spans="2:3" ht="17.399999999999999" x14ac:dyDescent="0.3">
      <c r="B871" s="2" t="s">
        <v>19</v>
      </c>
      <c r="C871" s="2">
        <v>541.59</v>
      </c>
    </row>
    <row r="872" spans="2:3" ht="17.399999999999999" x14ac:dyDescent="0.3">
      <c r="B872" s="2" t="s">
        <v>19</v>
      </c>
      <c r="C872" s="2">
        <v>78.36</v>
      </c>
    </row>
    <row r="873" spans="2:3" ht="17.399999999999999" x14ac:dyDescent="0.3">
      <c r="B873" s="2" t="s">
        <v>19</v>
      </c>
      <c r="C873" s="2">
        <v>743.71</v>
      </c>
    </row>
    <row r="874" spans="2:3" ht="17.399999999999999" x14ac:dyDescent="0.3">
      <c r="B874" s="2" t="s">
        <v>19</v>
      </c>
      <c r="C874" s="2">
        <v>36.340000000000003</v>
      </c>
    </row>
    <row r="875" spans="2:3" ht="17.399999999999999" x14ac:dyDescent="0.3">
      <c r="B875" s="2" t="s">
        <v>19</v>
      </c>
      <c r="C875" s="2">
        <v>1262.83</v>
      </c>
    </row>
    <row r="876" spans="2:3" ht="17.399999999999999" x14ac:dyDescent="0.3">
      <c r="B876" s="2" t="s">
        <v>19</v>
      </c>
      <c r="C876" s="2">
        <v>372.38</v>
      </c>
    </row>
    <row r="877" spans="2:3" ht="17.399999999999999" x14ac:dyDescent="0.3">
      <c r="B877" s="2" t="s">
        <v>19</v>
      </c>
      <c r="C877" s="2">
        <v>454.78</v>
      </c>
    </row>
    <row r="878" spans="2:3" ht="17.399999999999999" x14ac:dyDescent="0.3">
      <c r="B878" s="2" t="s">
        <v>19</v>
      </c>
      <c r="C878" s="2">
        <v>811.66</v>
      </c>
    </row>
    <row r="879" spans="2:3" ht="17.399999999999999" x14ac:dyDescent="0.3">
      <c r="B879" s="2" t="s">
        <v>19</v>
      </c>
      <c r="C879" s="2">
        <v>88.64</v>
      </c>
    </row>
    <row r="880" spans="2:3" ht="17.399999999999999" x14ac:dyDescent="0.3">
      <c r="B880" s="2" t="s">
        <v>19</v>
      </c>
      <c r="C880" s="2">
        <v>76.12</v>
      </c>
    </row>
    <row r="881" spans="2:3" ht="17.399999999999999" x14ac:dyDescent="0.3">
      <c r="B881" s="2" t="s">
        <v>19</v>
      </c>
      <c r="C881" s="2">
        <v>128.41</v>
      </c>
    </row>
    <row r="882" spans="2:3" ht="17.399999999999999" x14ac:dyDescent="0.3">
      <c r="B882" s="2" t="s">
        <v>19</v>
      </c>
      <c r="C882" s="2">
        <v>440.36</v>
      </c>
    </row>
    <row r="883" spans="2:3" ht="17.399999999999999" x14ac:dyDescent="0.3">
      <c r="B883" s="2" t="s">
        <v>19</v>
      </c>
      <c r="C883" s="2">
        <v>252.98</v>
      </c>
    </row>
    <row r="884" spans="2:3" ht="17.399999999999999" x14ac:dyDescent="0.3">
      <c r="B884" s="2" t="s">
        <v>19</v>
      </c>
      <c r="C884" s="2">
        <v>57.3</v>
      </c>
    </row>
    <row r="885" spans="2:3" ht="17.399999999999999" x14ac:dyDescent="0.3">
      <c r="B885" s="2" t="s">
        <v>19</v>
      </c>
      <c r="C885" s="2">
        <v>295.82</v>
      </c>
    </row>
    <row r="886" spans="2:3" ht="17.399999999999999" x14ac:dyDescent="0.3">
      <c r="B886" s="2" t="s">
        <v>19</v>
      </c>
      <c r="C886" s="2">
        <v>161.97</v>
      </c>
    </row>
    <row r="887" spans="2:3" ht="17.399999999999999" x14ac:dyDescent="0.3">
      <c r="B887" s="2" t="s">
        <v>19</v>
      </c>
      <c r="C887" s="2">
        <v>1181.22</v>
      </c>
    </row>
    <row r="888" spans="2:3" ht="17.399999999999999" x14ac:dyDescent="0.3">
      <c r="B888" s="2" t="s">
        <v>19</v>
      </c>
      <c r="C888" s="2">
        <v>824.02</v>
      </c>
    </row>
    <row r="889" spans="2:3" ht="17.399999999999999" x14ac:dyDescent="0.3">
      <c r="B889" s="2" t="s">
        <v>19</v>
      </c>
      <c r="C889" s="2">
        <v>50.29</v>
      </c>
    </row>
    <row r="890" spans="2:3" ht="17.399999999999999" x14ac:dyDescent="0.3">
      <c r="B890" s="2" t="s">
        <v>19</v>
      </c>
      <c r="C890" s="2">
        <v>387.61</v>
      </c>
    </row>
    <row r="891" spans="2:3" ht="17.399999999999999" x14ac:dyDescent="0.3">
      <c r="B891" s="2" t="s">
        <v>19</v>
      </c>
      <c r="C891" s="2">
        <v>45.94</v>
      </c>
    </row>
    <row r="892" spans="2:3" ht="17.399999999999999" x14ac:dyDescent="0.3">
      <c r="B892" s="2" t="s">
        <v>19</v>
      </c>
      <c r="C892" s="2">
        <v>730.34</v>
      </c>
    </row>
    <row r="893" spans="2:3" ht="17.399999999999999" x14ac:dyDescent="0.3">
      <c r="B893" s="2" t="s">
        <v>19</v>
      </c>
      <c r="C893" s="2">
        <v>544.29</v>
      </c>
    </row>
    <row r="894" spans="2:3" ht="17.399999999999999" x14ac:dyDescent="0.3">
      <c r="B894" s="2" t="s">
        <v>19</v>
      </c>
      <c r="C894" s="2">
        <v>382.77</v>
      </c>
    </row>
    <row r="895" spans="2:3" ht="17.399999999999999" x14ac:dyDescent="0.3">
      <c r="B895" s="2" t="s">
        <v>19</v>
      </c>
      <c r="C895" s="2">
        <v>256.49</v>
      </c>
    </row>
    <row r="896" spans="2:3" ht="17.399999999999999" x14ac:dyDescent="0.3">
      <c r="B896" s="2" t="s">
        <v>19</v>
      </c>
      <c r="C896" s="2">
        <v>29.66</v>
      </c>
    </row>
    <row r="897" spans="2:3" ht="17.399999999999999" x14ac:dyDescent="0.3">
      <c r="B897" s="2" t="s">
        <v>19</v>
      </c>
      <c r="C897" s="2">
        <v>957.61</v>
      </c>
    </row>
    <row r="898" spans="2:3" ht="17.399999999999999" x14ac:dyDescent="0.3">
      <c r="B898" s="2" t="s">
        <v>19</v>
      </c>
      <c r="C898" s="2">
        <v>272.5</v>
      </c>
    </row>
    <row r="899" spans="2:3" ht="17.399999999999999" x14ac:dyDescent="0.3">
      <c r="B899" s="2" t="s">
        <v>19</v>
      </c>
      <c r="C899" s="2">
        <v>584.91999999999996</v>
      </c>
    </row>
    <row r="900" spans="2:3" ht="17.399999999999999" x14ac:dyDescent="0.3">
      <c r="B900" s="2" t="s">
        <v>19</v>
      </c>
      <c r="C900" s="2">
        <v>948.93</v>
      </c>
    </row>
    <row r="901" spans="2:3" ht="17.399999999999999" x14ac:dyDescent="0.3">
      <c r="B901" s="2" t="s">
        <v>19</v>
      </c>
      <c r="C901" s="2">
        <v>251.63</v>
      </c>
    </row>
    <row r="902" spans="2:3" ht="17.399999999999999" x14ac:dyDescent="0.3">
      <c r="B902" s="2" t="s">
        <v>19</v>
      </c>
      <c r="C902" s="2">
        <v>273.22000000000003</v>
      </c>
    </row>
    <row r="903" spans="2:3" ht="17.399999999999999" x14ac:dyDescent="0.3">
      <c r="B903" s="2" t="s">
        <v>19</v>
      </c>
      <c r="C903" s="2">
        <v>513.61</v>
      </c>
    </row>
    <row r="904" spans="2:3" ht="17.399999999999999" x14ac:dyDescent="0.3">
      <c r="B904" s="2" t="s">
        <v>19</v>
      </c>
      <c r="C904" s="2">
        <v>576.25</v>
      </c>
    </row>
    <row r="905" spans="2:3" ht="17.399999999999999" x14ac:dyDescent="0.3">
      <c r="B905" s="2" t="s">
        <v>19</v>
      </c>
      <c r="C905" s="2">
        <v>913.24</v>
      </c>
    </row>
    <row r="906" spans="2:3" ht="17.399999999999999" x14ac:dyDescent="0.3">
      <c r="B906" s="2" t="s">
        <v>19</v>
      </c>
      <c r="C906" s="2">
        <v>693.67</v>
      </c>
    </row>
    <row r="907" spans="2:3" ht="17.399999999999999" x14ac:dyDescent="0.3">
      <c r="B907" s="2" t="s">
        <v>19</v>
      </c>
      <c r="C907" s="2">
        <v>364.17</v>
      </c>
    </row>
    <row r="908" spans="2:3" ht="17.399999999999999" x14ac:dyDescent="0.3">
      <c r="B908" s="2" t="s">
        <v>19</v>
      </c>
      <c r="C908" s="2">
        <v>93.61</v>
      </c>
    </row>
    <row r="909" spans="2:3" ht="17.399999999999999" x14ac:dyDescent="0.3">
      <c r="B909" s="2" t="s">
        <v>19</v>
      </c>
      <c r="C909" s="2">
        <v>1209.18</v>
      </c>
    </row>
    <row r="910" spans="2:3" ht="17.399999999999999" x14ac:dyDescent="0.3">
      <c r="B910" s="2" t="s">
        <v>19</v>
      </c>
      <c r="C910" s="2">
        <v>492.85</v>
      </c>
    </row>
    <row r="911" spans="2:3" ht="17.399999999999999" x14ac:dyDescent="0.3">
      <c r="B911" s="2" t="s">
        <v>19</v>
      </c>
      <c r="C911" s="2">
        <v>681.46</v>
      </c>
    </row>
    <row r="912" spans="2:3" ht="17.399999999999999" x14ac:dyDescent="0.3">
      <c r="B912" s="2" t="s">
        <v>19</v>
      </c>
      <c r="C912" s="2">
        <v>120.98</v>
      </c>
    </row>
    <row r="913" spans="2:3" ht="17.399999999999999" x14ac:dyDescent="0.3">
      <c r="B913" s="2" t="s">
        <v>19</v>
      </c>
      <c r="C913" s="2">
        <v>156.97999999999999</v>
      </c>
    </row>
    <row r="914" spans="2:3" ht="17.399999999999999" x14ac:dyDescent="0.3">
      <c r="B914" s="2" t="s">
        <v>19</v>
      </c>
      <c r="C914" s="2">
        <v>886.27</v>
      </c>
    </row>
    <row r="915" spans="2:3" ht="17.399999999999999" x14ac:dyDescent="0.3">
      <c r="B915" s="2" t="s">
        <v>19</v>
      </c>
      <c r="C915" s="2">
        <v>242.48</v>
      </c>
    </row>
    <row r="916" spans="2:3" ht="17.399999999999999" x14ac:dyDescent="0.3">
      <c r="B916" s="2" t="s">
        <v>19</v>
      </c>
      <c r="C916" s="2">
        <v>1181.5899999999999</v>
      </c>
    </row>
    <row r="917" spans="2:3" ht="17.399999999999999" x14ac:dyDescent="0.3">
      <c r="B917" s="2" t="s">
        <v>19</v>
      </c>
      <c r="C917" s="2">
        <v>102.63</v>
      </c>
    </row>
    <row r="918" spans="2:3" ht="17.399999999999999" x14ac:dyDescent="0.3">
      <c r="B918" s="2" t="s">
        <v>19</v>
      </c>
      <c r="C918" s="2">
        <v>269.56</v>
      </c>
    </row>
    <row r="919" spans="2:3" ht="17.399999999999999" x14ac:dyDescent="0.3">
      <c r="B919" s="2" t="s">
        <v>19</v>
      </c>
      <c r="C919" s="2">
        <v>303.29000000000002</v>
      </c>
    </row>
    <row r="920" spans="2:3" ht="17.399999999999999" x14ac:dyDescent="0.3">
      <c r="B920" s="2" t="s">
        <v>19</v>
      </c>
      <c r="C920" s="2">
        <v>309.16000000000003</v>
      </c>
    </row>
    <row r="921" spans="2:3" ht="17.399999999999999" x14ac:dyDescent="0.3">
      <c r="B921" s="2" t="s">
        <v>19</v>
      </c>
      <c r="C921" s="2">
        <v>135.6</v>
      </c>
    </row>
    <row r="922" spans="2:3" ht="17.399999999999999" x14ac:dyDescent="0.3">
      <c r="B922" s="2" t="s">
        <v>19</v>
      </c>
      <c r="C922" s="2">
        <v>865.62</v>
      </c>
    </row>
    <row r="923" spans="2:3" ht="17.399999999999999" x14ac:dyDescent="0.3">
      <c r="B923" s="2" t="s">
        <v>19</v>
      </c>
      <c r="C923" s="2">
        <v>128.76</v>
      </c>
    </row>
    <row r="924" spans="2:3" ht="17.399999999999999" x14ac:dyDescent="0.3">
      <c r="B924" s="2" t="s">
        <v>19</v>
      </c>
      <c r="C924" s="2">
        <v>367.68</v>
      </c>
    </row>
    <row r="925" spans="2:3" ht="17.399999999999999" x14ac:dyDescent="0.3">
      <c r="B925" s="2" t="s">
        <v>19</v>
      </c>
      <c r="C925" s="2">
        <v>362.89</v>
      </c>
    </row>
    <row r="926" spans="2:3" ht="17.399999999999999" x14ac:dyDescent="0.3">
      <c r="B926" s="2" t="s">
        <v>19</v>
      </c>
      <c r="C926" s="2">
        <v>354.64</v>
      </c>
    </row>
    <row r="927" spans="2:3" ht="17.399999999999999" x14ac:dyDescent="0.3">
      <c r="B927" s="2" t="s">
        <v>19</v>
      </c>
      <c r="C927" s="2">
        <v>490.45</v>
      </c>
    </row>
    <row r="928" spans="2:3" ht="17.399999999999999" x14ac:dyDescent="0.3">
      <c r="B928" s="2" t="s">
        <v>19</v>
      </c>
      <c r="C928" s="2">
        <v>740.09</v>
      </c>
    </row>
    <row r="929" spans="2:3" ht="17.399999999999999" x14ac:dyDescent="0.3">
      <c r="B929" s="2" t="s">
        <v>19</v>
      </c>
      <c r="C929" s="2">
        <v>637.96</v>
      </c>
    </row>
    <row r="930" spans="2:3" ht="17.399999999999999" x14ac:dyDescent="0.3">
      <c r="B930" s="2" t="s">
        <v>19</v>
      </c>
      <c r="C930" s="2">
        <v>452.69</v>
      </c>
    </row>
    <row r="931" spans="2:3" ht="17.399999999999999" x14ac:dyDescent="0.3">
      <c r="B931" s="2" t="s">
        <v>19</v>
      </c>
      <c r="C931" s="2">
        <v>94.7</v>
      </c>
    </row>
    <row r="932" spans="2:3" ht="17.399999999999999" x14ac:dyDescent="0.3">
      <c r="B932" s="2" t="s">
        <v>19</v>
      </c>
      <c r="C932" s="2">
        <v>299.05</v>
      </c>
    </row>
    <row r="933" spans="2:3" ht="17.399999999999999" x14ac:dyDescent="0.3">
      <c r="B933" s="2" t="s">
        <v>19</v>
      </c>
      <c r="C933" s="2">
        <v>582.51</v>
      </c>
    </row>
    <row r="934" spans="2:3" ht="17.399999999999999" x14ac:dyDescent="0.3">
      <c r="B934" s="2" t="s">
        <v>19</v>
      </c>
      <c r="C934" s="2">
        <v>1045.3499999999999</v>
      </c>
    </row>
    <row r="935" spans="2:3" ht="17.399999999999999" x14ac:dyDescent="0.3">
      <c r="B935" s="2" t="s">
        <v>19</v>
      </c>
      <c r="C935" s="2">
        <v>1258.78</v>
      </c>
    </row>
    <row r="936" spans="2:3" ht="17.399999999999999" x14ac:dyDescent="0.3">
      <c r="B936" s="2" t="s">
        <v>19</v>
      </c>
      <c r="C936" s="2">
        <v>877.89</v>
      </c>
    </row>
    <row r="937" spans="2:3" ht="17.399999999999999" x14ac:dyDescent="0.3">
      <c r="B937" s="2" t="s">
        <v>19</v>
      </c>
      <c r="C937" s="2">
        <v>254.6</v>
      </c>
    </row>
    <row r="938" spans="2:3" ht="17.399999999999999" x14ac:dyDescent="0.3">
      <c r="B938" s="2" t="s">
        <v>19</v>
      </c>
      <c r="C938" s="2">
        <v>803.79</v>
      </c>
    </row>
    <row r="939" spans="2:3" ht="17.399999999999999" x14ac:dyDescent="0.3">
      <c r="B939" s="2" t="s">
        <v>19</v>
      </c>
      <c r="C939" s="2">
        <v>52.23</v>
      </c>
    </row>
    <row r="940" spans="2:3" ht="17.399999999999999" x14ac:dyDescent="0.3">
      <c r="B940" s="2" t="s">
        <v>19</v>
      </c>
      <c r="C940" s="2">
        <v>71</v>
      </c>
    </row>
    <row r="941" spans="2:3" ht="17.399999999999999" x14ac:dyDescent="0.3">
      <c r="B941" s="2" t="s">
        <v>19</v>
      </c>
      <c r="C941" s="2">
        <v>278.24</v>
      </c>
    </row>
    <row r="942" spans="2:3" ht="17.399999999999999" x14ac:dyDescent="0.3">
      <c r="B942" s="2" t="s">
        <v>19</v>
      </c>
      <c r="C942" s="2">
        <v>701.59</v>
      </c>
    </row>
    <row r="943" spans="2:3" ht="17.399999999999999" x14ac:dyDescent="0.3">
      <c r="B943" s="2" t="s">
        <v>19</v>
      </c>
      <c r="C943" s="2">
        <v>1112.3900000000001</v>
      </c>
    </row>
    <row r="944" spans="2:3" ht="17.399999999999999" x14ac:dyDescent="0.3">
      <c r="B944" s="2" t="s">
        <v>19</v>
      </c>
      <c r="C944" s="2">
        <v>280.29000000000002</v>
      </c>
    </row>
    <row r="945" spans="2:3" ht="17.399999999999999" x14ac:dyDescent="0.3">
      <c r="B945" s="2" t="s">
        <v>19</v>
      </c>
      <c r="C945" s="2">
        <v>1027.8900000000001</v>
      </c>
    </row>
    <row r="946" spans="2:3" ht="17.399999999999999" x14ac:dyDescent="0.3">
      <c r="B946" s="2" t="s">
        <v>19</v>
      </c>
      <c r="C946" s="2">
        <v>344.58</v>
      </c>
    </row>
    <row r="947" spans="2:3" ht="17.399999999999999" x14ac:dyDescent="0.3">
      <c r="B947" s="2" t="s">
        <v>19</v>
      </c>
      <c r="C947" s="2">
        <v>898.48</v>
      </c>
    </row>
    <row r="948" spans="2:3" ht="17.399999999999999" x14ac:dyDescent="0.3">
      <c r="B948" s="2" t="s">
        <v>19</v>
      </c>
      <c r="C948" s="2">
        <v>121.87</v>
      </c>
    </row>
    <row r="949" spans="2:3" ht="17.399999999999999" x14ac:dyDescent="0.3">
      <c r="B949" s="2" t="s">
        <v>19</v>
      </c>
      <c r="C949" s="2">
        <v>901.87</v>
      </c>
    </row>
    <row r="950" spans="2:3" ht="17.399999999999999" x14ac:dyDescent="0.3">
      <c r="B950" s="2" t="s">
        <v>19</v>
      </c>
      <c r="C950" s="2">
        <v>478.87</v>
      </c>
    </row>
    <row r="951" spans="2:3" ht="17.399999999999999" x14ac:dyDescent="0.3">
      <c r="B951" s="2" t="s">
        <v>19</v>
      </c>
      <c r="C951" s="2">
        <v>57.32</v>
      </c>
    </row>
    <row r="952" spans="2:3" ht="17.399999999999999" x14ac:dyDescent="0.3">
      <c r="B952" s="2" t="s">
        <v>19</v>
      </c>
      <c r="C952" s="2">
        <v>387.1</v>
      </c>
    </row>
    <row r="953" spans="2:3" ht="17.399999999999999" x14ac:dyDescent="0.3">
      <c r="B953" s="2" t="s">
        <v>19</v>
      </c>
      <c r="C953" s="2">
        <v>765.85</v>
      </c>
    </row>
    <row r="954" spans="2:3" ht="17.399999999999999" x14ac:dyDescent="0.3">
      <c r="B954" s="2" t="s">
        <v>19</v>
      </c>
      <c r="C954" s="2">
        <v>539.29</v>
      </c>
    </row>
    <row r="955" spans="2:3" ht="17.399999999999999" x14ac:dyDescent="0.3">
      <c r="B955" s="2" t="s">
        <v>19</v>
      </c>
      <c r="C955" s="2">
        <v>260.57</v>
      </c>
    </row>
    <row r="956" spans="2:3" ht="17.399999999999999" x14ac:dyDescent="0.3">
      <c r="B956" s="2" t="s">
        <v>19</v>
      </c>
      <c r="C956" s="2">
        <v>60.73</v>
      </c>
    </row>
    <row r="957" spans="2:3" ht="17.399999999999999" x14ac:dyDescent="0.3">
      <c r="B957" s="2" t="s">
        <v>19</v>
      </c>
      <c r="C957" s="2">
        <v>96.52</v>
      </c>
    </row>
    <row r="958" spans="2:3" ht="17.399999999999999" x14ac:dyDescent="0.3">
      <c r="B958" s="2" t="s">
        <v>19</v>
      </c>
      <c r="C958" s="2">
        <v>508.63</v>
      </c>
    </row>
    <row r="959" spans="2:3" ht="17.399999999999999" x14ac:dyDescent="0.3">
      <c r="B959" s="2" t="s">
        <v>19</v>
      </c>
      <c r="C959" s="2">
        <v>19.95</v>
      </c>
    </row>
    <row r="960" spans="2:3" ht="17.399999999999999" x14ac:dyDescent="0.3">
      <c r="B960" s="2" t="s">
        <v>19</v>
      </c>
      <c r="C960" s="2">
        <v>104.65</v>
      </c>
    </row>
    <row r="961" spans="2:3" ht="17.399999999999999" x14ac:dyDescent="0.3">
      <c r="B961" s="2" t="s">
        <v>19</v>
      </c>
      <c r="C961" s="2">
        <v>391.43</v>
      </c>
    </row>
    <row r="962" spans="2:3" ht="17.399999999999999" x14ac:dyDescent="0.3">
      <c r="B962" s="2" t="s">
        <v>19</v>
      </c>
      <c r="C962" s="2">
        <v>1049.1300000000001</v>
      </c>
    </row>
    <row r="963" spans="2:3" ht="17.399999999999999" x14ac:dyDescent="0.3">
      <c r="B963" s="2" t="s">
        <v>19</v>
      </c>
      <c r="C963" s="2">
        <v>612.83000000000004</v>
      </c>
    </row>
    <row r="964" spans="2:3" ht="17.399999999999999" x14ac:dyDescent="0.3">
      <c r="B964" s="2" t="s">
        <v>19</v>
      </c>
      <c r="C964" s="2">
        <v>777.67</v>
      </c>
    </row>
    <row r="965" spans="2:3" ht="17.399999999999999" x14ac:dyDescent="0.3">
      <c r="B965" s="2" t="s">
        <v>19</v>
      </c>
      <c r="C965" s="2">
        <v>399.53</v>
      </c>
    </row>
    <row r="966" spans="2:3" ht="17.399999999999999" x14ac:dyDescent="0.3">
      <c r="B966" s="2" t="s">
        <v>19</v>
      </c>
      <c r="C966" s="2">
        <v>367.77</v>
      </c>
    </row>
    <row r="967" spans="2:3" ht="17.399999999999999" x14ac:dyDescent="0.3">
      <c r="B967" s="2" t="s">
        <v>19</v>
      </c>
      <c r="C967" s="2">
        <v>722.06</v>
      </c>
    </row>
    <row r="968" spans="2:3" ht="17.399999999999999" x14ac:dyDescent="0.3">
      <c r="B968" s="2" t="s">
        <v>19</v>
      </c>
      <c r="C968" s="2">
        <v>114.48</v>
      </c>
    </row>
    <row r="969" spans="2:3" ht="17.399999999999999" x14ac:dyDescent="0.3">
      <c r="B969" s="2" t="s">
        <v>19</v>
      </c>
      <c r="C969" s="2">
        <v>509.74</v>
      </c>
    </row>
    <row r="970" spans="2:3" ht="17.399999999999999" x14ac:dyDescent="0.3">
      <c r="B970" s="2" t="s">
        <v>19</v>
      </c>
      <c r="C970" s="2">
        <v>254.99</v>
      </c>
    </row>
    <row r="971" spans="2:3" ht="17.399999999999999" x14ac:dyDescent="0.3">
      <c r="B971" s="2" t="s">
        <v>19</v>
      </c>
      <c r="C971" s="2">
        <v>234.31</v>
      </c>
    </row>
    <row r="972" spans="2:3" ht="17.399999999999999" x14ac:dyDescent="0.3">
      <c r="B972" s="2" t="s">
        <v>19</v>
      </c>
      <c r="C972" s="2">
        <v>294.64</v>
      </c>
    </row>
    <row r="973" spans="2:3" ht="17.399999999999999" x14ac:dyDescent="0.3">
      <c r="B973" s="2" t="s">
        <v>19</v>
      </c>
      <c r="C973" s="2">
        <v>304.48</v>
      </c>
    </row>
    <row r="974" spans="2:3" ht="17.399999999999999" x14ac:dyDescent="0.3">
      <c r="B974" s="2" t="s">
        <v>19</v>
      </c>
      <c r="C974" s="2">
        <v>696.02</v>
      </c>
    </row>
    <row r="975" spans="2:3" ht="17.399999999999999" x14ac:dyDescent="0.3">
      <c r="B975" s="2" t="s">
        <v>19</v>
      </c>
      <c r="C975" s="2">
        <v>943.82</v>
      </c>
    </row>
    <row r="976" spans="2:3" ht="17.399999999999999" x14ac:dyDescent="0.3">
      <c r="B976" s="2" t="s">
        <v>19</v>
      </c>
      <c r="C976" s="2">
        <v>916.09</v>
      </c>
    </row>
    <row r="977" spans="2:3" ht="17.399999999999999" x14ac:dyDescent="0.3">
      <c r="B977" s="2" t="s">
        <v>19</v>
      </c>
      <c r="C977" s="2">
        <v>377.91</v>
      </c>
    </row>
    <row r="978" spans="2:3" ht="17.399999999999999" x14ac:dyDescent="0.3">
      <c r="B978" s="2" t="s">
        <v>19</v>
      </c>
      <c r="C978" s="2">
        <v>564.33000000000004</v>
      </c>
    </row>
    <row r="979" spans="2:3" ht="17.399999999999999" x14ac:dyDescent="0.3">
      <c r="B979" s="2" t="s">
        <v>19</v>
      </c>
      <c r="C979" s="2">
        <v>391.07</v>
      </c>
    </row>
    <row r="980" spans="2:3" ht="17.399999999999999" x14ac:dyDescent="0.3">
      <c r="B980" s="2" t="s">
        <v>19</v>
      </c>
      <c r="C980" s="2">
        <v>277.12</v>
      </c>
    </row>
    <row r="981" spans="2:3" ht="17.399999999999999" x14ac:dyDescent="0.3">
      <c r="B981" s="2" t="s">
        <v>19</v>
      </c>
      <c r="C981" s="2">
        <v>810.82</v>
      </c>
    </row>
    <row r="982" spans="2:3" ht="17.399999999999999" x14ac:dyDescent="0.3">
      <c r="B982" s="2" t="s">
        <v>19</v>
      </c>
      <c r="C982" s="2">
        <v>358.51</v>
      </c>
    </row>
    <row r="983" spans="2:3" ht="17.399999999999999" x14ac:dyDescent="0.3">
      <c r="B983" s="2" t="s">
        <v>19</v>
      </c>
      <c r="C983" s="2">
        <v>629.78</v>
      </c>
    </row>
    <row r="984" spans="2:3" ht="17.399999999999999" x14ac:dyDescent="0.3">
      <c r="B984" s="2" t="s">
        <v>19</v>
      </c>
      <c r="C984" s="2">
        <v>344.47</v>
      </c>
    </row>
    <row r="985" spans="2:3" ht="17.399999999999999" x14ac:dyDescent="0.3">
      <c r="B985" s="2" t="s">
        <v>19</v>
      </c>
      <c r="C985" s="2">
        <v>179.11</v>
      </c>
    </row>
    <row r="986" spans="2:3" ht="17.399999999999999" x14ac:dyDescent="0.3">
      <c r="B986" s="2" t="s">
        <v>19</v>
      </c>
      <c r="C986" s="2">
        <v>39.94</v>
      </c>
    </row>
    <row r="987" spans="2:3" ht="17.399999999999999" x14ac:dyDescent="0.3">
      <c r="B987" s="2" t="s">
        <v>19</v>
      </c>
      <c r="C987" s="2">
        <v>73.67</v>
      </c>
    </row>
    <row r="988" spans="2:3" ht="17.399999999999999" x14ac:dyDescent="0.3">
      <c r="B988" s="2" t="s">
        <v>19</v>
      </c>
      <c r="C988" s="2">
        <v>574.15</v>
      </c>
    </row>
    <row r="989" spans="2:3" ht="17.399999999999999" x14ac:dyDescent="0.3">
      <c r="B989" s="2" t="s">
        <v>19</v>
      </c>
      <c r="C989" s="2">
        <v>175.98</v>
      </c>
    </row>
    <row r="990" spans="2:3" ht="17.399999999999999" x14ac:dyDescent="0.3">
      <c r="B990" s="2" t="s">
        <v>19</v>
      </c>
      <c r="C990" s="2">
        <v>196.97</v>
      </c>
    </row>
    <row r="991" spans="2:3" ht="17.399999999999999" x14ac:dyDescent="0.3">
      <c r="B991" s="2" t="s">
        <v>19</v>
      </c>
      <c r="C991" s="2">
        <v>23.15</v>
      </c>
    </row>
    <row r="992" spans="2:3" ht="17.399999999999999" x14ac:dyDescent="0.3">
      <c r="B992" s="2" t="s">
        <v>19</v>
      </c>
      <c r="C992" s="2">
        <v>86.89</v>
      </c>
    </row>
    <row r="993" spans="2:3" ht="17.399999999999999" x14ac:dyDescent="0.3">
      <c r="B993" s="2" t="s">
        <v>19</v>
      </c>
      <c r="C993" s="2">
        <v>262.87</v>
      </c>
    </row>
    <row r="994" spans="2:3" ht="17.399999999999999" x14ac:dyDescent="0.3">
      <c r="B994" s="2" t="s">
        <v>19</v>
      </c>
      <c r="C994" s="2">
        <v>287.17</v>
      </c>
    </row>
    <row r="995" spans="2:3" ht="17.399999999999999" x14ac:dyDescent="0.3">
      <c r="B995" s="2" t="s">
        <v>19</v>
      </c>
      <c r="C995" s="2">
        <v>970.33</v>
      </c>
    </row>
    <row r="996" spans="2:3" ht="17.399999999999999" x14ac:dyDescent="0.3">
      <c r="B996" s="2" t="s">
        <v>19</v>
      </c>
      <c r="C996" s="2">
        <v>183.54</v>
      </c>
    </row>
    <row r="997" spans="2:3" ht="17.399999999999999" x14ac:dyDescent="0.3">
      <c r="B997" s="2" t="s">
        <v>19</v>
      </c>
      <c r="C997" s="2">
        <v>124.52</v>
      </c>
    </row>
    <row r="998" spans="2:3" ht="17.399999999999999" x14ac:dyDescent="0.3">
      <c r="B998" s="2" t="s">
        <v>19</v>
      </c>
      <c r="C998" s="2">
        <v>386.32</v>
      </c>
    </row>
    <row r="999" spans="2:3" ht="17.399999999999999" x14ac:dyDescent="0.3">
      <c r="B999" s="2" t="s">
        <v>19</v>
      </c>
      <c r="C999" s="2">
        <v>124.9</v>
      </c>
    </row>
    <row r="1000" spans="2:3" ht="17.399999999999999" x14ac:dyDescent="0.3">
      <c r="B1000" s="2" t="s">
        <v>19</v>
      </c>
      <c r="C1000" s="2">
        <v>14.4</v>
      </c>
    </row>
    <row r="1001" spans="2:3" ht="17.399999999999999" x14ac:dyDescent="0.3">
      <c r="B1001" s="2" t="s">
        <v>19</v>
      </c>
      <c r="C1001" s="2">
        <v>274.43</v>
      </c>
    </row>
    <row r="1002" spans="2:3" ht="17.399999999999999" x14ac:dyDescent="0.3">
      <c r="B1002" s="2" t="s">
        <v>19</v>
      </c>
      <c r="C1002" s="2">
        <v>294.95</v>
      </c>
    </row>
    <row r="1003" spans="2:3" ht="17.399999999999999" x14ac:dyDescent="0.3">
      <c r="B1003" s="2" t="s">
        <v>19</v>
      </c>
      <c r="C1003" s="2">
        <v>265.76</v>
      </c>
    </row>
    <row r="1004" spans="2:3" ht="17.399999999999999" x14ac:dyDescent="0.3">
      <c r="B1004" s="2" t="s">
        <v>19</v>
      </c>
      <c r="C1004" s="2">
        <v>1184.24</v>
      </c>
    </row>
    <row r="1005" spans="2:3" ht="17.399999999999999" x14ac:dyDescent="0.3">
      <c r="B1005" s="2" t="s">
        <v>19</v>
      </c>
      <c r="C1005" s="2">
        <v>347.45</v>
      </c>
    </row>
    <row r="1006" spans="2:3" ht="17.399999999999999" x14ac:dyDescent="0.3">
      <c r="B1006" s="2" t="s">
        <v>19</v>
      </c>
      <c r="C1006" s="2">
        <v>167.25</v>
      </c>
    </row>
    <row r="1007" spans="2:3" ht="17.399999999999999" x14ac:dyDescent="0.3">
      <c r="B1007" s="2" t="s">
        <v>19</v>
      </c>
      <c r="C1007" s="2">
        <v>219.85</v>
      </c>
    </row>
    <row r="1008" spans="2:3" ht="17.399999999999999" x14ac:dyDescent="0.3">
      <c r="B1008" s="2" t="s">
        <v>19</v>
      </c>
      <c r="C1008" s="2">
        <v>327.2</v>
      </c>
    </row>
    <row r="1009" spans="2:3" ht="17.399999999999999" x14ac:dyDescent="0.3">
      <c r="B1009" s="2" t="s">
        <v>19</v>
      </c>
      <c r="C1009" s="2">
        <v>887.73</v>
      </c>
    </row>
    <row r="1010" spans="2:3" ht="17.399999999999999" x14ac:dyDescent="0.3">
      <c r="B1010" s="2" t="s">
        <v>19</v>
      </c>
      <c r="C1010" s="2">
        <v>567.05999999999995</v>
      </c>
    </row>
    <row r="1011" spans="2:3" ht="17.399999999999999" x14ac:dyDescent="0.3">
      <c r="B1011" s="2" t="s">
        <v>19</v>
      </c>
      <c r="C1011" s="2">
        <v>584.13</v>
      </c>
    </row>
    <row r="1012" spans="2:3" ht="17.399999999999999" x14ac:dyDescent="0.3">
      <c r="B1012" s="2" t="s">
        <v>19</v>
      </c>
      <c r="C1012" s="2">
        <v>548.73</v>
      </c>
    </row>
    <row r="1013" spans="2:3" ht="17.399999999999999" x14ac:dyDescent="0.3">
      <c r="B1013" s="2" t="s">
        <v>19</v>
      </c>
      <c r="C1013" s="2">
        <v>179.54</v>
      </c>
    </row>
    <row r="1014" spans="2:3" ht="17.399999999999999" x14ac:dyDescent="0.3">
      <c r="B1014" s="2" t="s">
        <v>19</v>
      </c>
      <c r="C1014" s="2">
        <v>42.11</v>
      </c>
    </row>
    <row r="1015" spans="2:3" ht="17.399999999999999" x14ac:dyDescent="0.3">
      <c r="B1015" s="2" t="s">
        <v>19</v>
      </c>
      <c r="C1015" s="2">
        <v>373.09</v>
      </c>
    </row>
    <row r="1016" spans="2:3" ht="17.399999999999999" x14ac:dyDescent="0.3">
      <c r="B1016" s="2" t="s">
        <v>19</v>
      </c>
      <c r="C1016" s="2">
        <v>432.43</v>
      </c>
    </row>
    <row r="1017" spans="2:3" ht="17.399999999999999" x14ac:dyDescent="0.3">
      <c r="B1017" s="2" t="s">
        <v>19</v>
      </c>
      <c r="C1017" s="2">
        <v>541.25</v>
      </c>
    </row>
    <row r="1018" spans="2:3" ht="17.399999999999999" x14ac:dyDescent="0.3">
      <c r="B1018" s="2" t="s">
        <v>19</v>
      </c>
      <c r="C1018" s="2">
        <v>1289.1199999999999</v>
      </c>
    </row>
    <row r="1019" spans="2:3" ht="17.399999999999999" x14ac:dyDescent="0.3">
      <c r="B1019" s="2" t="s">
        <v>19</v>
      </c>
      <c r="C1019" s="2">
        <v>175.06</v>
      </c>
    </row>
    <row r="1020" spans="2:3" ht="17.399999999999999" x14ac:dyDescent="0.3">
      <c r="B1020" s="2" t="s">
        <v>19</v>
      </c>
      <c r="C1020" s="2">
        <v>179.66</v>
      </c>
    </row>
    <row r="1021" spans="2:3" ht="17.399999999999999" x14ac:dyDescent="0.3">
      <c r="B1021" s="2" t="s">
        <v>19</v>
      </c>
      <c r="C1021" s="2">
        <v>185.59</v>
      </c>
    </row>
    <row r="1022" spans="2:3" ht="17.399999999999999" x14ac:dyDescent="0.3">
      <c r="B1022" s="2" t="s">
        <v>19</v>
      </c>
      <c r="C1022" s="2">
        <v>676.37</v>
      </c>
    </row>
    <row r="1023" spans="2:3" ht="17.399999999999999" x14ac:dyDescent="0.3">
      <c r="B1023" s="2" t="s">
        <v>19</v>
      </c>
      <c r="C1023" s="2">
        <v>358.92</v>
      </c>
    </row>
    <row r="1024" spans="2:3" ht="17.399999999999999" x14ac:dyDescent="0.3">
      <c r="B1024" s="2" t="s">
        <v>19</v>
      </c>
      <c r="C1024" s="2">
        <v>246.24</v>
      </c>
    </row>
    <row r="1025" spans="2:3" ht="17.399999999999999" x14ac:dyDescent="0.3">
      <c r="B1025" s="2" t="s">
        <v>19</v>
      </c>
      <c r="C1025" s="2">
        <v>409.21</v>
      </c>
    </row>
    <row r="1026" spans="2:3" ht="17.399999999999999" x14ac:dyDescent="0.3">
      <c r="B1026" s="2" t="s">
        <v>19</v>
      </c>
      <c r="C1026" s="2">
        <v>597.44000000000005</v>
      </c>
    </row>
    <row r="1027" spans="2:3" ht="17.399999999999999" x14ac:dyDescent="0.3">
      <c r="B1027" s="2" t="s">
        <v>19</v>
      </c>
      <c r="C1027" s="2">
        <v>1043.1300000000001</v>
      </c>
    </row>
    <row r="1028" spans="2:3" ht="17.399999999999999" x14ac:dyDescent="0.3">
      <c r="B1028" s="2" t="s">
        <v>19</v>
      </c>
      <c r="C1028" s="2">
        <v>241.36</v>
      </c>
    </row>
    <row r="1029" spans="2:3" ht="17.399999999999999" x14ac:dyDescent="0.3">
      <c r="B1029" s="2" t="s">
        <v>19</v>
      </c>
      <c r="C1029" s="2">
        <v>120.9</v>
      </c>
    </row>
    <row r="1030" spans="2:3" ht="17.399999999999999" x14ac:dyDescent="0.3">
      <c r="B1030" s="2" t="s">
        <v>19</v>
      </c>
      <c r="C1030" s="2">
        <v>461.26</v>
      </c>
    </row>
    <row r="1031" spans="2:3" ht="17.399999999999999" x14ac:dyDescent="0.3">
      <c r="B1031" s="2" t="s">
        <v>19</v>
      </c>
      <c r="C1031" s="2">
        <v>222.98</v>
      </c>
    </row>
    <row r="1032" spans="2:3" ht="17.399999999999999" x14ac:dyDescent="0.3">
      <c r="B1032" s="2" t="s">
        <v>19</v>
      </c>
      <c r="C1032" s="2">
        <v>82.81</v>
      </c>
    </row>
    <row r="1033" spans="2:3" ht="17.399999999999999" x14ac:dyDescent="0.3">
      <c r="B1033" s="2" t="s">
        <v>19</v>
      </c>
      <c r="C1033" s="2">
        <v>40.97</v>
      </c>
    </row>
    <row r="1034" spans="2:3" ht="17.399999999999999" x14ac:dyDescent="0.3">
      <c r="B1034" s="2" t="s">
        <v>19</v>
      </c>
      <c r="C1034" s="2">
        <v>891.08</v>
      </c>
    </row>
    <row r="1035" spans="2:3" ht="17.399999999999999" x14ac:dyDescent="0.3">
      <c r="B1035" s="2" t="s">
        <v>19</v>
      </c>
      <c r="C1035" s="2">
        <v>572.78</v>
      </c>
    </row>
    <row r="1036" spans="2:3" ht="17.399999999999999" x14ac:dyDescent="0.3">
      <c r="B1036" s="2" t="s">
        <v>19</v>
      </c>
      <c r="C1036" s="2">
        <v>234.45</v>
      </c>
    </row>
    <row r="1037" spans="2:3" ht="17.399999999999999" x14ac:dyDescent="0.3">
      <c r="B1037" s="2" t="s">
        <v>19</v>
      </c>
      <c r="C1037" s="2">
        <v>511.08</v>
      </c>
    </row>
    <row r="1038" spans="2:3" ht="17.399999999999999" x14ac:dyDescent="0.3">
      <c r="B1038" s="2" t="s">
        <v>19</v>
      </c>
      <c r="C1038" s="2">
        <v>347.07</v>
      </c>
    </row>
    <row r="1039" spans="2:3" ht="17.399999999999999" x14ac:dyDescent="0.3">
      <c r="B1039" s="2" t="s">
        <v>19</v>
      </c>
      <c r="C1039" s="2">
        <v>453.05</v>
      </c>
    </row>
    <row r="1040" spans="2:3" ht="17.399999999999999" x14ac:dyDescent="0.3">
      <c r="B1040" s="2" t="s">
        <v>19</v>
      </c>
      <c r="C1040" s="2">
        <v>102.31</v>
      </c>
    </row>
    <row r="1041" spans="2:3" ht="17.399999999999999" x14ac:dyDescent="0.3">
      <c r="B1041" s="2" t="s">
        <v>19</v>
      </c>
      <c r="C1041" s="2">
        <v>308.86</v>
      </c>
    </row>
    <row r="1042" spans="2:3" ht="17.399999999999999" x14ac:dyDescent="0.3">
      <c r="B1042" s="2" t="s">
        <v>19</v>
      </c>
      <c r="C1042" s="2">
        <v>82.3</v>
      </c>
    </row>
    <row r="1043" spans="2:3" ht="17.399999999999999" x14ac:dyDescent="0.3">
      <c r="B1043" s="2" t="s">
        <v>19</v>
      </c>
      <c r="C1043" s="2">
        <v>713.43</v>
      </c>
    </row>
    <row r="1044" spans="2:3" ht="17.399999999999999" x14ac:dyDescent="0.3">
      <c r="B1044" s="2" t="s">
        <v>19</v>
      </c>
      <c r="C1044" s="2">
        <v>202.75</v>
      </c>
    </row>
    <row r="1045" spans="2:3" ht="17.399999999999999" x14ac:dyDescent="0.3">
      <c r="B1045" s="2" t="s">
        <v>19</v>
      </c>
      <c r="C1045" s="2">
        <v>457.16</v>
      </c>
    </row>
    <row r="1046" spans="2:3" ht="17.399999999999999" x14ac:dyDescent="0.3">
      <c r="B1046" s="2" t="s">
        <v>19</v>
      </c>
      <c r="C1046" s="2">
        <v>433.68</v>
      </c>
    </row>
    <row r="1047" spans="2:3" ht="17.399999999999999" x14ac:dyDescent="0.3">
      <c r="B1047" s="2" t="s">
        <v>19</v>
      </c>
      <c r="C1047" s="2">
        <v>365.47</v>
      </c>
    </row>
    <row r="1048" spans="2:3" ht="17.399999999999999" x14ac:dyDescent="0.3">
      <c r="B1048" s="2" t="s">
        <v>19</v>
      </c>
      <c r="C1048" s="2">
        <v>204.65</v>
      </c>
    </row>
    <row r="1049" spans="2:3" ht="17.399999999999999" x14ac:dyDescent="0.3">
      <c r="B1049" s="2" t="s">
        <v>19</v>
      </c>
      <c r="C1049" s="2">
        <v>252.1</v>
      </c>
    </row>
    <row r="1050" spans="2:3" ht="17.399999999999999" x14ac:dyDescent="0.3">
      <c r="B1050" s="2" t="s">
        <v>19</v>
      </c>
      <c r="C1050" s="2">
        <v>69.02</v>
      </c>
    </row>
    <row r="1051" spans="2:3" ht="17.399999999999999" x14ac:dyDescent="0.3">
      <c r="B1051" s="2" t="s">
        <v>19</v>
      </c>
      <c r="C1051" s="2">
        <v>419.63</v>
      </c>
    </row>
    <row r="1052" spans="2:3" ht="17.399999999999999" x14ac:dyDescent="0.3">
      <c r="B1052" s="2" t="s">
        <v>19</v>
      </c>
      <c r="C1052" s="2">
        <v>364.57</v>
      </c>
    </row>
    <row r="1053" spans="2:3" ht="17.399999999999999" x14ac:dyDescent="0.3">
      <c r="B1053" s="2" t="s">
        <v>19</v>
      </c>
      <c r="C1053" s="2">
        <v>86.55</v>
      </c>
    </row>
    <row r="1054" spans="2:3" ht="17.399999999999999" x14ac:dyDescent="0.3">
      <c r="B1054" s="2" t="s">
        <v>19</v>
      </c>
      <c r="C1054" s="2">
        <v>462.42</v>
      </c>
    </row>
    <row r="1055" spans="2:3" ht="17.399999999999999" x14ac:dyDescent="0.3">
      <c r="B1055" s="2" t="s">
        <v>19</v>
      </c>
      <c r="C1055" s="2">
        <v>186.07</v>
      </c>
    </row>
    <row r="1056" spans="2:3" ht="17.399999999999999" x14ac:dyDescent="0.3">
      <c r="B1056" s="2" t="s">
        <v>19</v>
      </c>
      <c r="C1056" s="2">
        <v>1180.52</v>
      </c>
    </row>
    <row r="1057" spans="2:3" ht="17.399999999999999" x14ac:dyDescent="0.3">
      <c r="B1057" s="2" t="s">
        <v>19</v>
      </c>
      <c r="C1057" s="2">
        <v>81.72</v>
      </c>
    </row>
    <row r="1058" spans="2:3" ht="17.399999999999999" x14ac:dyDescent="0.3">
      <c r="B1058" s="2" t="s">
        <v>19</v>
      </c>
      <c r="C1058" s="2">
        <v>150.30000000000001</v>
      </c>
    </row>
    <row r="1059" spans="2:3" ht="17.399999999999999" x14ac:dyDescent="0.3">
      <c r="B1059" s="2" t="s">
        <v>19</v>
      </c>
      <c r="C1059" s="2">
        <v>379.2</v>
      </c>
    </row>
    <row r="1060" spans="2:3" ht="17.399999999999999" x14ac:dyDescent="0.3">
      <c r="B1060" s="2" t="s">
        <v>19</v>
      </c>
      <c r="C1060" s="2">
        <v>193.1</v>
      </c>
    </row>
    <row r="1061" spans="2:3" ht="17.399999999999999" x14ac:dyDescent="0.3">
      <c r="B1061" s="2" t="s">
        <v>19</v>
      </c>
      <c r="C1061" s="2">
        <v>230.73</v>
      </c>
    </row>
    <row r="1062" spans="2:3" ht="17.399999999999999" x14ac:dyDescent="0.3">
      <c r="B1062" s="2" t="s">
        <v>19</v>
      </c>
      <c r="C1062" s="2">
        <v>456.6</v>
      </c>
    </row>
    <row r="1063" spans="2:3" ht="17.399999999999999" x14ac:dyDescent="0.3">
      <c r="B1063" s="2" t="s">
        <v>19</v>
      </c>
      <c r="C1063" s="2">
        <v>291.47000000000003</v>
      </c>
    </row>
    <row r="1064" spans="2:3" ht="17.399999999999999" x14ac:dyDescent="0.3">
      <c r="B1064" s="2" t="s">
        <v>19</v>
      </c>
      <c r="C1064" s="2">
        <v>1154.8</v>
      </c>
    </row>
    <row r="1065" spans="2:3" ht="17.399999999999999" x14ac:dyDescent="0.3">
      <c r="B1065" s="2" t="s">
        <v>19</v>
      </c>
      <c r="C1065" s="2">
        <v>573.66999999999996</v>
      </c>
    </row>
    <row r="1066" spans="2:3" ht="17.399999999999999" x14ac:dyDescent="0.3">
      <c r="B1066" s="2" t="s">
        <v>19</v>
      </c>
      <c r="C1066" s="2">
        <v>19.53</v>
      </c>
    </row>
    <row r="1067" spans="2:3" ht="17.399999999999999" x14ac:dyDescent="0.3">
      <c r="B1067" s="2" t="s">
        <v>19</v>
      </c>
      <c r="C1067" s="2">
        <v>1281.73</v>
      </c>
    </row>
    <row r="1068" spans="2:3" ht="17.399999999999999" x14ac:dyDescent="0.3">
      <c r="B1068" s="2" t="s">
        <v>19</v>
      </c>
      <c r="C1068" s="2">
        <v>1338.59</v>
      </c>
    </row>
    <row r="1069" spans="2:3" ht="17.399999999999999" x14ac:dyDescent="0.3">
      <c r="B1069" s="2" t="s">
        <v>19</v>
      </c>
      <c r="C1069" s="2">
        <v>337.22</v>
      </c>
    </row>
    <row r="1070" spans="2:3" ht="17.399999999999999" x14ac:dyDescent="0.3">
      <c r="B1070" s="2" t="s">
        <v>19</v>
      </c>
      <c r="C1070" s="2">
        <v>432.47</v>
      </c>
    </row>
    <row r="1071" spans="2:3" ht="17.399999999999999" x14ac:dyDescent="0.3">
      <c r="B1071" s="2" t="s">
        <v>19</v>
      </c>
      <c r="C1071" s="2">
        <v>121.51</v>
      </c>
    </row>
    <row r="1072" spans="2:3" ht="17.399999999999999" x14ac:dyDescent="0.3">
      <c r="B1072" s="2" t="s">
        <v>19</v>
      </c>
      <c r="C1072" s="2">
        <v>226.81</v>
      </c>
    </row>
    <row r="1073" spans="2:3" ht="17.399999999999999" x14ac:dyDescent="0.3">
      <c r="B1073" s="2" t="s">
        <v>19</v>
      </c>
      <c r="C1073" s="2">
        <v>612.20000000000005</v>
      </c>
    </row>
    <row r="1074" spans="2:3" ht="17.399999999999999" x14ac:dyDescent="0.3">
      <c r="B1074" s="2" t="s">
        <v>19</v>
      </c>
      <c r="C1074" s="2">
        <v>313.48</v>
      </c>
    </row>
    <row r="1075" spans="2:3" ht="17.399999999999999" x14ac:dyDescent="0.3">
      <c r="B1075" s="2" t="s">
        <v>19</v>
      </c>
      <c r="C1075" s="2">
        <v>69.11</v>
      </c>
    </row>
    <row r="1076" spans="2:3" ht="17.399999999999999" x14ac:dyDescent="0.3">
      <c r="B1076" s="2" t="s">
        <v>19</v>
      </c>
      <c r="C1076" s="2">
        <v>45.55</v>
      </c>
    </row>
    <row r="1077" spans="2:3" ht="17.399999999999999" x14ac:dyDescent="0.3">
      <c r="B1077" s="2" t="s">
        <v>19</v>
      </c>
      <c r="C1077" s="2">
        <v>77.55</v>
      </c>
    </row>
    <row r="1078" spans="2:3" ht="17.399999999999999" x14ac:dyDescent="0.3">
      <c r="B1078" s="2" t="s">
        <v>19</v>
      </c>
      <c r="C1078" s="2">
        <v>303.70999999999998</v>
      </c>
    </row>
    <row r="1079" spans="2:3" ht="17.399999999999999" x14ac:dyDescent="0.3">
      <c r="B1079" s="2" t="s">
        <v>19</v>
      </c>
      <c r="C1079" s="2">
        <v>1038.1199999999999</v>
      </c>
    </row>
    <row r="1080" spans="2:3" ht="17.399999999999999" x14ac:dyDescent="0.3">
      <c r="B1080" s="2" t="s">
        <v>19</v>
      </c>
      <c r="C1080" s="2">
        <v>419.21</v>
      </c>
    </row>
    <row r="1081" spans="2:3" ht="17.399999999999999" x14ac:dyDescent="0.3">
      <c r="B1081" s="2" t="s">
        <v>19</v>
      </c>
      <c r="C1081" s="2">
        <v>151.94</v>
      </c>
    </row>
    <row r="1082" spans="2:3" ht="17.399999999999999" x14ac:dyDescent="0.3">
      <c r="B1082" s="2" t="s">
        <v>19</v>
      </c>
      <c r="C1082" s="2">
        <v>20</v>
      </c>
    </row>
    <row r="1083" spans="2:3" ht="17.399999999999999" x14ac:dyDescent="0.3">
      <c r="B1083" s="2" t="s">
        <v>19</v>
      </c>
      <c r="C1083" s="2">
        <v>95.76</v>
      </c>
    </row>
    <row r="1084" spans="2:3" ht="17.399999999999999" x14ac:dyDescent="0.3">
      <c r="B1084" s="2" t="s">
        <v>19</v>
      </c>
      <c r="C1084" s="2">
        <v>67.819999999999993</v>
      </c>
    </row>
    <row r="1085" spans="2:3" ht="17.399999999999999" x14ac:dyDescent="0.3">
      <c r="B1085" s="2" t="s">
        <v>19</v>
      </c>
      <c r="C1085" s="2">
        <v>567.59</v>
      </c>
    </row>
    <row r="1086" spans="2:3" ht="17.399999999999999" x14ac:dyDescent="0.3">
      <c r="B1086" s="2" t="s">
        <v>19</v>
      </c>
      <c r="C1086" s="2">
        <v>186.11</v>
      </c>
    </row>
    <row r="1087" spans="2:3" ht="17.399999999999999" x14ac:dyDescent="0.3">
      <c r="B1087" s="2" t="s">
        <v>19</v>
      </c>
      <c r="C1087" s="2">
        <v>1000.39</v>
      </c>
    </row>
    <row r="1088" spans="2:3" ht="17.399999999999999" x14ac:dyDescent="0.3">
      <c r="B1088" s="2" t="s">
        <v>19</v>
      </c>
      <c r="C1088" s="2">
        <v>263.95999999999998</v>
      </c>
    </row>
    <row r="1089" spans="2:3" ht="17.399999999999999" x14ac:dyDescent="0.3">
      <c r="B1089" s="2" t="s">
        <v>19</v>
      </c>
      <c r="C1089" s="2">
        <v>28.59</v>
      </c>
    </row>
    <row r="1090" spans="2:3" ht="17.399999999999999" x14ac:dyDescent="0.3">
      <c r="B1090" s="2" t="s">
        <v>19</v>
      </c>
      <c r="C1090" s="2">
        <v>783.59</v>
      </c>
    </row>
    <row r="1091" spans="2:3" ht="17.399999999999999" x14ac:dyDescent="0.3">
      <c r="B1091" s="2" t="s">
        <v>19</v>
      </c>
      <c r="C1091" s="2">
        <v>257.19</v>
      </c>
    </row>
    <row r="1092" spans="2:3" ht="17.399999999999999" x14ac:dyDescent="0.3">
      <c r="B1092" s="2" t="s">
        <v>19</v>
      </c>
      <c r="C1092" s="2">
        <v>883.75</v>
      </c>
    </row>
    <row r="1093" spans="2:3" ht="17.399999999999999" x14ac:dyDescent="0.3">
      <c r="B1093" s="2" t="s">
        <v>19</v>
      </c>
      <c r="C1093" s="2">
        <v>153.68</v>
      </c>
    </row>
    <row r="1094" spans="2:3" ht="17.399999999999999" x14ac:dyDescent="0.3">
      <c r="B1094" s="2" t="s">
        <v>19</v>
      </c>
      <c r="C1094" s="2">
        <v>250.88</v>
      </c>
    </row>
    <row r="1095" spans="2:3" ht="17.399999999999999" x14ac:dyDescent="0.3">
      <c r="B1095" s="2" t="s">
        <v>19</v>
      </c>
      <c r="C1095" s="2">
        <v>106.24</v>
      </c>
    </row>
    <row r="1096" spans="2:3" ht="17.399999999999999" x14ac:dyDescent="0.3">
      <c r="B1096" s="2" t="s">
        <v>19</v>
      </c>
      <c r="C1096" s="2">
        <v>245.5</v>
      </c>
    </row>
    <row r="1097" spans="2:3" ht="17.399999999999999" x14ac:dyDescent="0.3">
      <c r="B1097" s="2" t="s">
        <v>19</v>
      </c>
      <c r="C1097" s="2">
        <v>320.68</v>
      </c>
    </row>
    <row r="1098" spans="2:3" ht="17.399999999999999" x14ac:dyDescent="0.3">
      <c r="B1098" s="2" t="s">
        <v>19</v>
      </c>
      <c r="C1098" s="2">
        <v>217.4</v>
      </c>
    </row>
    <row r="1099" spans="2:3" ht="17.399999999999999" x14ac:dyDescent="0.3">
      <c r="B1099" s="2" t="s">
        <v>19</v>
      </c>
      <c r="C1099" s="2">
        <v>259.77</v>
      </c>
    </row>
    <row r="1100" spans="2:3" ht="17.399999999999999" x14ac:dyDescent="0.3">
      <c r="B1100" s="2" t="s">
        <v>19</v>
      </c>
      <c r="C1100" s="2">
        <v>714.76</v>
      </c>
    </row>
    <row r="1101" spans="2:3" ht="17.399999999999999" x14ac:dyDescent="0.3">
      <c r="B1101" s="2" t="s">
        <v>19</v>
      </c>
      <c r="C1101" s="2">
        <v>333.93</v>
      </c>
    </row>
    <row r="1102" spans="2:3" ht="17.399999999999999" x14ac:dyDescent="0.3">
      <c r="B1102" s="2" t="s">
        <v>19</v>
      </c>
      <c r="C1102" s="2">
        <v>895.72</v>
      </c>
    </row>
    <row r="1103" spans="2:3" ht="17.399999999999999" x14ac:dyDescent="0.3">
      <c r="B1103" s="2" t="s">
        <v>19</v>
      </c>
      <c r="C1103" s="2">
        <v>30.08</v>
      </c>
    </row>
    <row r="1104" spans="2:3" ht="17.399999999999999" x14ac:dyDescent="0.3">
      <c r="B1104" s="2" t="s">
        <v>19</v>
      </c>
      <c r="C1104" s="2">
        <v>275.44</v>
      </c>
    </row>
    <row r="1105" spans="2:3" ht="17.399999999999999" x14ac:dyDescent="0.3">
      <c r="B1105" s="2" t="s">
        <v>19</v>
      </c>
      <c r="C1105" s="2">
        <v>836.73</v>
      </c>
    </row>
    <row r="1106" spans="2:3" ht="17.399999999999999" x14ac:dyDescent="0.3">
      <c r="B1106" s="2" t="s">
        <v>19</v>
      </c>
      <c r="C1106" s="2">
        <v>1116.99</v>
      </c>
    </row>
    <row r="1107" spans="2:3" ht="17.399999999999999" x14ac:dyDescent="0.3">
      <c r="B1107" s="2" t="s">
        <v>19</v>
      </c>
      <c r="C1107" s="2">
        <v>424.02</v>
      </c>
    </row>
    <row r="1108" spans="2:3" ht="17.399999999999999" x14ac:dyDescent="0.3">
      <c r="B1108" s="2" t="s">
        <v>19</v>
      </c>
      <c r="C1108" s="2">
        <v>291.95999999999998</v>
      </c>
    </row>
    <row r="1109" spans="2:3" ht="17.399999999999999" x14ac:dyDescent="0.3">
      <c r="B1109" s="2" t="s">
        <v>19</v>
      </c>
      <c r="C1109" s="2">
        <v>242.25</v>
      </c>
    </row>
    <row r="1110" spans="2:3" ht="17.399999999999999" x14ac:dyDescent="0.3">
      <c r="B1110" s="2" t="s">
        <v>19</v>
      </c>
      <c r="C1110" s="2">
        <v>569.34</v>
      </c>
    </row>
    <row r="1111" spans="2:3" ht="17.399999999999999" x14ac:dyDescent="0.3">
      <c r="B1111" s="2" t="s">
        <v>19</v>
      </c>
      <c r="C1111" s="2">
        <v>94.12</v>
      </c>
    </row>
    <row r="1112" spans="2:3" ht="17.399999999999999" x14ac:dyDescent="0.3">
      <c r="B1112" s="2" t="s">
        <v>19</v>
      </c>
      <c r="C1112" s="2">
        <v>411.32</v>
      </c>
    </row>
    <row r="1113" spans="2:3" ht="17.399999999999999" x14ac:dyDescent="0.3">
      <c r="B1113" s="2" t="s">
        <v>19</v>
      </c>
      <c r="C1113" s="2">
        <v>311.14</v>
      </c>
    </row>
    <row r="1114" spans="2:3" ht="17.399999999999999" x14ac:dyDescent="0.3">
      <c r="B1114" s="2" t="s">
        <v>19</v>
      </c>
      <c r="C1114" s="2">
        <v>719.85</v>
      </c>
    </row>
    <row r="1115" spans="2:3" ht="17.399999999999999" x14ac:dyDescent="0.3">
      <c r="B1115" s="2" t="s">
        <v>19</v>
      </c>
      <c r="C1115" s="2">
        <v>704.34</v>
      </c>
    </row>
    <row r="1116" spans="2:3" ht="17.399999999999999" x14ac:dyDescent="0.3">
      <c r="B1116" s="2" t="s">
        <v>19</v>
      </c>
      <c r="C1116" s="2">
        <v>316.52999999999997</v>
      </c>
    </row>
    <row r="1117" spans="2:3" ht="17.399999999999999" x14ac:dyDescent="0.3">
      <c r="B1117" s="2" t="s">
        <v>19</v>
      </c>
      <c r="C1117" s="2">
        <v>773.35</v>
      </c>
    </row>
    <row r="1118" spans="2:3" ht="17.399999999999999" x14ac:dyDescent="0.3">
      <c r="B1118" s="2" t="s">
        <v>19</v>
      </c>
      <c r="C1118" s="2">
        <v>96.88</v>
      </c>
    </row>
    <row r="1119" spans="2:3" ht="17.399999999999999" x14ac:dyDescent="0.3">
      <c r="B1119" s="2" t="s">
        <v>19</v>
      </c>
      <c r="C1119" s="2">
        <v>557.38</v>
      </c>
    </row>
    <row r="1120" spans="2:3" ht="17.399999999999999" x14ac:dyDescent="0.3">
      <c r="B1120" s="2" t="s">
        <v>19</v>
      </c>
      <c r="C1120" s="2">
        <v>314.02999999999997</v>
      </c>
    </row>
    <row r="1121" spans="2:3" ht="17.399999999999999" x14ac:dyDescent="0.3">
      <c r="B1121" s="2" t="s">
        <v>19</v>
      </c>
      <c r="C1121" s="2">
        <v>13.09</v>
      </c>
    </row>
    <row r="1122" spans="2:3" ht="17.399999999999999" x14ac:dyDescent="0.3">
      <c r="B1122" s="2" t="s">
        <v>19</v>
      </c>
      <c r="C1122" s="2">
        <v>736.15</v>
      </c>
    </row>
    <row r="1123" spans="2:3" ht="17.399999999999999" x14ac:dyDescent="0.3">
      <c r="B1123" s="2" t="s">
        <v>19</v>
      </c>
      <c r="C1123" s="2">
        <v>253.58</v>
      </c>
    </row>
    <row r="1124" spans="2:3" ht="17.399999999999999" x14ac:dyDescent="0.3">
      <c r="B1124" s="2" t="s">
        <v>19</v>
      </c>
      <c r="C1124" s="2">
        <v>293.16000000000003</v>
      </c>
    </row>
    <row r="1125" spans="2:3" ht="17.399999999999999" x14ac:dyDescent="0.3">
      <c r="B1125" s="2" t="s">
        <v>19</v>
      </c>
      <c r="C1125" s="2">
        <v>39.97</v>
      </c>
    </row>
    <row r="1126" spans="2:3" ht="17.399999999999999" x14ac:dyDescent="0.3">
      <c r="B1126" s="2" t="s">
        <v>19</v>
      </c>
      <c r="C1126" s="2">
        <v>761.39</v>
      </c>
    </row>
    <row r="1127" spans="2:3" ht="17.399999999999999" x14ac:dyDescent="0.3">
      <c r="B1127" s="2" t="s">
        <v>19</v>
      </c>
      <c r="C1127" s="2">
        <v>162.44</v>
      </c>
    </row>
    <row r="1128" spans="2:3" ht="17.399999999999999" x14ac:dyDescent="0.3">
      <c r="B1128" s="2" t="s">
        <v>19</v>
      </c>
      <c r="C1128" s="2">
        <v>44.18</v>
      </c>
    </row>
    <row r="1129" spans="2:3" ht="17.399999999999999" x14ac:dyDescent="0.3">
      <c r="B1129" s="2" t="s">
        <v>19</v>
      </c>
      <c r="C1129" s="2">
        <v>648.72</v>
      </c>
    </row>
    <row r="1130" spans="2:3" ht="17.399999999999999" x14ac:dyDescent="0.3">
      <c r="B1130" s="2" t="s">
        <v>19</v>
      </c>
      <c r="C1130" s="2">
        <v>534.79999999999995</v>
      </c>
    </row>
    <row r="1131" spans="2:3" ht="17.399999999999999" x14ac:dyDescent="0.3">
      <c r="B1131" s="2" t="s">
        <v>19</v>
      </c>
      <c r="C1131" s="2">
        <v>1154.53</v>
      </c>
    </row>
    <row r="1132" spans="2:3" ht="17.399999999999999" x14ac:dyDescent="0.3">
      <c r="B1132" s="2" t="s">
        <v>19</v>
      </c>
      <c r="C1132" s="2">
        <v>575.86</v>
      </c>
    </row>
    <row r="1133" spans="2:3" ht="17.399999999999999" x14ac:dyDescent="0.3">
      <c r="B1133" s="2" t="s">
        <v>19</v>
      </c>
      <c r="C1133" s="2">
        <v>476.27</v>
      </c>
    </row>
    <row r="1134" spans="2:3" ht="17.399999999999999" x14ac:dyDescent="0.3">
      <c r="B1134" s="2" t="s">
        <v>19</v>
      </c>
      <c r="C1134" s="2">
        <v>310.18</v>
      </c>
    </row>
    <row r="1135" spans="2:3" ht="17.399999999999999" x14ac:dyDescent="0.3">
      <c r="B1135" s="2" t="s">
        <v>19</v>
      </c>
      <c r="C1135" s="2">
        <v>276.07</v>
      </c>
    </row>
    <row r="1136" spans="2:3" ht="17.399999999999999" x14ac:dyDescent="0.3">
      <c r="B1136" s="2" t="s">
        <v>19</v>
      </c>
      <c r="C1136" s="2">
        <v>794.21</v>
      </c>
    </row>
    <row r="1137" spans="2:3" ht="17.399999999999999" x14ac:dyDescent="0.3">
      <c r="B1137" s="2" t="s">
        <v>19</v>
      </c>
      <c r="C1137" s="2">
        <v>733.71</v>
      </c>
    </row>
    <row r="1138" spans="2:3" ht="17.399999999999999" x14ac:dyDescent="0.3">
      <c r="B1138" s="2" t="s">
        <v>19</v>
      </c>
      <c r="C1138" s="2">
        <v>520.07000000000005</v>
      </c>
    </row>
    <row r="1139" spans="2:3" ht="17.399999999999999" x14ac:dyDescent="0.3">
      <c r="B1139" s="2" t="s">
        <v>19</v>
      </c>
      <c r="C1139" s="2">
        <v>359.12</v>
      </c>
    </row>
    <row r="1140" spans="2:3" ht="17.399999999999999" x14ac:dyDescent="0.3">
      <c r="B1140" s="2" t="s">
        <v>19</v>
      </c>
      <c r="C1140" s="2">
        <v>949.34</v>
      </c>
    </row>
    <row r="1141" spans="2:3" ht="17.399999999999999" x14ac:dyDescent="0.3">
      <c r="B1141" s="2" t="s">
        <v>19</v>
      </c>
      <c r="C1141" s="2">
        <v>153.72999999999999</v>
      </c>
    </row>
    <row r="1142" spans="2:3" ht="17.399999999999999" x14ac:dyDescent="0.3">
      <c r="B1142" s="2" t="s">
        <v>19</v>
      </c>
      <c r="C1142" s="2">
        <v>404.54</v>
      </c>
    </row>
    <row r="1143" spans="2:3" ht="17.399999999999999" x14ac:dyDescent="0.3">
      <c r="B1143" s="2" t="s">
        <v>19</v>
      </c>
      <c r="C1143" s="2">
        <v>990.05</v>
      </c>
    </row>
    <row r="1144" spans="2:3" ht="17.399999999999999" x14ac:dyDescent="0.3">
      <c r="B1144" s="2" t="s">
        <v>19</v>
      </c>
      <c r="C1144" s="2">
        <v>252.73</v>
      </c>
    </row>
    <row r="1145" spans="2:3" ht="17.399999999999999" x14ac:dyDescent="0.3">
      <c r="B1145" s="2" t="s">
        <v>19</v>
      </c>
      <c r="C1145" s="2">
        <v>872.04</v>
      </c>
    </row>
    <row r="1146" spans="2:3" ht="17.399999999999999" x14ac:dyDescent="0.3">
      <c r="B1146" s="2" t="s">
        <v>19</v>
      </c>
      <c r="C1146" s="2">
        <v>247.16</v>
      </c>
    </row>
    <row r="1147" spans="2:3" ht="17.399999999999999" x14ac:dyDescent="0.3">
      <c r="B1147" s="2" t="s">
        <v>19</v>
      </c>
      <c r="C1147" s="2">
        <v>23.86</v>
      </c>
    </row>
    <row r="1148" spans="2:3" ht="17.399999999999999" x14ac:dyDescent="0.3">
      <c r="B1148" s="2" t="s">
        <v>19</v>
      </c>
      <c r="C1148" s="2">
        <v>123.43</v>
      </c>
    </row>
    <row r="1149" spans="2:3" ht="17.399999999999999" x14ac:dyDescent="0.3">
      <c r="B1149" s="2" t="s">
        <v>19</v>
      </c>
      <c r="C1149" s="2">
        <v>685.24</v>
      </c>
    </row>
    <row r="1150" spans="2:3" ht="17.399999999999999" x14ac:dyDescent="0.3">
      <c r="B1150" s="2" t="s">
        <v>19</v>
      </c>
      <c r="C1150" s="2">
        <v>276.94</v>
      </c>
    </row>
    <row r="1151" spans="2:3" ht="17.399999999999999" x14ac:dyDescent="0.3">
      <c r="B1151" s="2" t="s">
        <v>19</v>
      </c>
      <c r="C1151" s="2">
        <v>666.22</v>
      </c>
    </row>
    <row r="1152" spans="2:3" ht="17.399999999999999" x14ac:dyDescent="0.3">
      <c r="B1152" s="2" t="s">
        <v>19</v>
      </c>
      <c r="C1152" s="2">
        <v>155.86000000000001</v>
      </c>
    </row>
    <row r="1153" spans="2:3" ht="17.399999999999999" x14ac:dyDescent="0.3">
      <c r="B1153" s="2" t="s">
        <v>19</v>
      </c>
      <c r="C1153" s="2">
        <v>144.99</v>
      </c>
    </row>
    <row r="1154" spans="2:3" ht="17.399999999999999" x14ac:dyDescent="0.3">
      <c r="B1154" s="2" t="s">
        <v>19</v>
      </c>
      <c r="C1154" s="2">
        <v>292.83</v>
      </c>
    </row>
    <row r="1155" spans="2:3" ht="17.399999999999999" x14ac:dyDescent="0.3">
      <c r="B1155" s="2" t="s">
        <v>19</v>
      </c>
      <c r="C1155" s="2">
        <v>23.17</v>
      </c>
    </row>
    <row r="1156" spans="2:3" ht="17.399999999999999" x14ac:dyDescent="0.3">
      <c r="B1156" s="2" t="s">
        <v>19</v>
      </c>
      <c r="C1156" s="2">
        <v>115.39</v>
      </c>
    </row>
    <row r="1157" spans="2:3" ht="17.399999999999999" x14ac:dyDescent="0.3">
      <c r="B1157" s="2" t="s">
        <v>19</v>
      </c>
      <c r="C1157" s="2">
        <v>256.27999999999997</v>
      </c>
    </row>
    <row r="1158" spans="2:3" ht="17.399999999999999" x14ac:dyDescent="0.3">
      <c r="B1158" s="2" t="s">
        <v>19</v>
      </c>
      <c r="C1158" s="2">
        <v>340.05</v>
      </c>
    </row>
    <row r="1159" spans="2:3" ht="17.399999999999999" x14ac:dyDescent="0.3">
      <c r="B1159" s="2" t="s">
        <v>19</v>
      </c>
      <c r="C1159" s="2">
        <v>262.26</v>
      </c>
    </row>
    <row r="1160" spans="2:3" ht="17.399999999999999" x14ac:dyDescent="0.3">
      <c r="B1160" s="2" t="s">
        <v>19</v>
      </c>
      <c r="C1160" s="2">
        <v>984.7</v>
      </c>
    </row>
    <row r="1161" spans="2:3" ht="17.399999999999999" x14ac:dyDescent="0.3">
      <c r="B1161" s="2" t="s">
        <v>19</v>
      </c>
      <c r="C1161" s="2">
        <v>1077.31</v>
      </c>
    </row>
    <row r="1162" spans="2:3" ht="17.399999999999999" x14ac:dyDescent="0.3">
      <c r="B1162" s="2" t="s">
        <v>19</v>
      </c>
      <c r="C1162" s="2">
        <v>731.15</v>
      </c>
    </row>
    <row r="1163" spans="2:3" ht="17.399999999999999" x14ac:dyDescent="0.3">
      <c r="B1163" s="2" t="s">
        <v>19</v>
      </c>
      <c r="C1163" s="2">
        <v>497.79</v>
      </c>
    </row>
    <row r="1164" spans="2:3" ht="17.399999999999999" x14ac:dyDescent="0.3">
      <c r="B1164" s="2" t="s">
        <v>19</v>
      </c>
      <c r="C1164" s="2">
        <v>1235.99</v>
      </c>
    </row>
    <row r="1165" spans="2:3" ht="17.399999999999999" x14ac:dyDescent="0.3">
      <c r="B1165" s="2" t="s">
        <v>19</v>
      </c>
      <c r="C1165" s="2">
        <v>812.81</v>
      </c>
    </row>
    <row r="1166" spans="2:3" ht="17.399999999999999" x14ac:dyDescent="0.3">
      <c r="B1166" s="2" t="s">
        <v>19</v>
      </c>
      <c r="C1166" s="2">
        <v>497.12</v>
      </c>
    </row>
    <row r="1167" spans="2:3" ht="17.399999999999999" x14ac:dyDescent="0.3">
      <c r="B1167" s="2" t="s">
        <v>19</v>
      </c>
      <c r="C1167" s="2">
        <v>371.7</v>
      </c>
    </row>
    <row r="1168" spans="2:3" ht="17.399999999999999" x14ac:dyDescent="0.3">
      <c r="B1168" s="2" t="s">
        <v>19</v>
      </c>
      <c r="C1168" s="2">
        <v>1008.81</v>
      </c>
    </row>
    <row r="1169" spans="2:3" ht="17.399999999999999" x14ac:dyDescent="0.3">
      <c r="B1169" s="2" t="s">
        <v>19</v>
      </c>
      <c r="C1169" s="2">
        <v>859.51</v>
      </c>
    </row>
    <row r="1170" spans="2:3" ht="17.399999999999999" x14ac:dyDescent="0.3">
      <c r="B1170" s="2" t="s">
        <v>19</v>
      </c>
      <c r="C1170" s="2">
        <v>343.66</v>
      </c>
    </row>
    <row r="1171" spans="2:3" ht="17.399999999999999" x14ac:dyDescent="0.3">
      <c r="B1171" s="2" t="s">
        <v>19</v>
      </c>
      <c r="C1171" s="2">
        <v>696.5</v>
      </c>
    </row>
    <row r="1172" spans="2:3" ht="17.399999999999999" x14ac:dyDescent="0.3">
      <c r="B1172" s="2" t="s">
        <v>19</v>
      </c>
      <c r="C1172" s="2">
        <v>179.78</v>
      </c>
    </row>
    <row r="1173" spans="2:3" ht="17.399999999999999" x14ac:dyDescent="0.3">
      <c r="B1173" s="2" t="s">
        <v>19</v>
      </c>
      <c r="C1173" s="2">
        <v>91.51</v>
      </c>
    </row>
    <row r="1174" spans="2:3" ht="17.399999999999999" x14ac:dyDescent="0.3">
      <c r="B1174" s="2" t="s">
        <v>19</v>
      </c>
      <c r="C1174" s="2">
        <v>929.71</v>
      </c>
    </row>
    <row r="1175" spans="2:3" ht="17.399999999999999" x14ac:dyDescent="0.3">
      <c r="B1175" s="2" t="s">
        <v>19</v>
      </c>
      <c r="C1175" s="2">
        <v>707.36</v>
      </c>
    </row>
    <row r="1176" spans="2:3" ht="17.399999999999999" x14ac:dyDescent="0.3">
      <c r="B1176" s="2" t="s">
        <v>19</v>
      </c>
      <c r="C1176" s="2">
        <v>245.77</v>
      </c>
    </row>
    <row r="1177" spans="2:3" ht="17.399999999999999" x14ac:dyDescent="0.3">
      <c r="B1177" s="2" t="s">
        <v>19</v>
      </c>
      <c r="C1177" s="2">
        <v>268.58</v>
      </c>
    </row>
    <row r="1178" spans="2:3" ht="17.399999999999999" x14ac:dyDescent="0.3">
      <c r="B1178" s="2" t="s">
        <v>19</v>
      </c>
      <c r="C1178" s="2">
        <v>426.54</v>
      </c>
    </row>
    <row r="1179" spans="2:3" ht="17.399999999999999" x14ac:dyDescent="0.3">
      <c r="B1179" s="2" t="s">
        <v>19</v>
      </c>
      <c r="C1179" s="2">
        <v>293.61</v>
      </c>
    </row>
    <row r="1180" spans="2:3" ht="17.399999999999999" x14ac:dyDescent="0.3">
      <c r="B1180" s="2" t="s">
        <v>19</v>
      </c>
      <c r="C1180" s="2">
        <v>267.69</v>
      </c>
    </row>
    <row r="1181" spans="2:3" ht="17.399999999999999" x14ac:dyDescent="0.3">
      <c r="B1181" s="2" t="s">
        <v>19</v>
      </c>
      <c r="C1181" s="2">
        <v>685.74</v>
      </c>
    </row>
    <row r="1182" spans="2:3" ht="17.399999999999999" x14ac:dyDescent="0.3">
      <c r="B1182" s="2" t="s">
        <v>19</v>
      </c>
      <c r="C1182" s="2">
        <v>670.88</v>
      </c>
    </row>
    <row r="1183" spans="2:3" ht="17.399999999999999" x14ac:dyDescent="0.3">
      <c r="B1183" s="2" t="s">
        <v>19</v>
      </c>
      <c r="C1183" s="2">
        <v>212.7</v>
      </c>
    </row>
    <row r="1184" spans="2:3" ht="17.399999999999999" x14ac:dyDescent="0.3">
      <c r="B1184" s="2" t="s">
        <v>19</v>
      </c>
      <c r="C1184" s="2">
        <v>128.59</v>
      </c>
    </row>
    <row r="1185" spans="2:3" ht="17.399999999999999" x14ac:dyDescent="0.3">
      <c r="B1185" s="2" t="s">
        <v>19</v>
      </c>
      <c r="C1185" s="2">
        <v>38.61</v>
      </c>
    </row>
    <row r="1186" spans="2:3" ht="17.399999999999999" x14ac:dyDescent="0.3">
      <c r="B1186" s="2" t="s">
        <v>19</v>
      </c>
      <c r="C1186" s="2">
        <v>364.43</v>
      </c>
    </row>
    <row r="1187" spans="2:3" ht="17.399999999999999" x14ac:dyDescent="0.3">
      <c r="B1187" s="2" t="s">
        <v>19</v>
      </c>
      <c r="C1187" s="2">
        <v>389.58</v>
      </c>
    </row>
    <row r="1188" spans="2:3" ht="17.399999999999999" x14ac:dyDescent="0.3">
      <c r="B1188" s="2" t="s">
        <v>19</v>
      </c>
      <c r="C1188" s="2">
        <v>358.57</v>
      </c>
    </row>
    <row r="1189" spans="2:3" ht="17.399999999999999" x14ac:dyDescent="0.3">
      <c r="B1189" s="2" t="s">
        <v>19</v>
      </c>
      <c r="C1189" s="2">
        <v>469.84</v>
      </c>
    </row>
    <row r="1190" spans="2:3" ht="17.399999999999999" x14ac:dyDescent="0.3">
      <c r="B1190" s="2" t="s">
        <v>19</v>
      </c>
      <c r="C1190" s="2">
        <v>286.88</v>
      </c>
    </row>
    <row r="1191" spans="2:3" ht="17.399999999999999" x14ac:dyDescent="0.3">
      <c r="B1191" s="2" t="s">
        <v>19</v>
      </c>
      <c r="C1191" s="2">
        <v>862.89</v>
      </c>
    </row>
    <row r="1192" spans="2:3" ht="17.399999999999999" x14ac:dyDescent="0.3">
      <c r="B1192" s="2" t="s">
        <v>19</v>
      </c>
      <c r="C1192" s="2">
        <v>1229.83</v>
      </c>
    </row>
    <row r="1193" spans="2:3" ht="17.399999999999999" x14ac:dyDescent="0.3">
      <c r="B1193" s="2" t="s">
        <v>19</v>
      </c>
      <c r="C1193" s="2">
        <v>860.26</v>
      </c>
    </row>
    <row r="1194" spans="2:3" ht="17.399999999999999" x14ac:dyDescent="0.3">
      <c r="B1194" s="2" t="s">
        <v>19</v>
      </c>
      <c r="C1194" s="2">
        <v>1082.1099999999999</v>
      </c>
    </row>
    <row r="1195" spans="2:3" ht="17.399999999999999" x14ac:dyDescent="0.3">
      <c r="B1195" s="2" t="s">
        <v>19</v>
      </c>
      <c r="C1195" s="2">
        <v>178.86</v>
      </c>
    </row>
    <row r="1196" spans="2:3" ht="17.399999999999999" x14ac:dyDescent="0.3">
      <c r="B1196" s="2" t="s">
        <v>19</v>
      </c>
      <c r="C1196" s="2">
        <v>595.55999999999995</v>
      </c>
    </row>
    <row r="1197" spans="2:3" ht="17.399999999999999" x14ac:dyDescent="0.3">
      <c r="B1197" s="2" t="s">
        <v>19</v>
      </c>
      <c r="C1197" s="2">
        <v>383.61</v>
      </c>
    </row>
    <row r="1198" spans="2:3" ht="17.399999999999999" x14ac:dyDescent="0.3">
      <c r="B1198" s="2" t="s">
        <v>19</v>
      </c>
      <c r="C1198" s="2">
        <v>130.91</v>
      </c>
    </row>
    <row r="1199" spans="2:3" ht="17.399999999999999" x14ac:dyDescent="0.3">
      <c r="B1199" s="2" t="s">
        <v>19</v>
      </c>
      <c r="C1199" s="2">
        <v>679.22</v>
      </c>
    </row>
    <row r="1200" spans="2:3" ht="17.399999999999999" x14ac:dyDescent="0.3">
      <c r="B1200" s="2" t="s">
        <v>19</v>
      </c>
      <c r="C1200" s="2">
        <v>308.67</v>
      </c>
    </row>
    <row r="1201" spans="2:3" ht="17.399999999999999" x14ac:dyDescent="0.3">
      <c r="B1201" s="2" t="s">
        <v>19</v>
      </c>
      <c r="C1201" s="2">
        <v>342.6</v>
      </c>
    </row>
    <row r="1202" spans="2:3" ht="17.399999999999999" x14ac:dyDescent="0.3">
      <c r="B1202" s="2" t="s">
        <v>19</v>
      </c>
      <c r="C1202" s="2">
        <v>534.54</v>
      </c>
    </row>
    <row r="1203" spans="2:3" ht="17.399999999999999" x14ac:dyDescent="0.3">
      <c r="B1203" s="2" t="s">
        <v>19</v>
      </c>
      <c r="C1203" s="2">
        <v>325.51</v>
      </c>
    </row>
    <row r="1204" spans="2:3" ht="17.399999999999999" x14ac:dyDescent="0.3">
      <c r="B1204" s="2" t="s">
        <v>19</v>
      </c>
      <c r="C1204" s="2">
        <v>758.64</v>
      </c>
    </row>
    <row r="1205" spans="2:3" ht="17.399999999999999" x14ac:dyDescent="0.3">
      <c r="B1205" s="2" t="s">
        <v>19</v>
      </c>
      <c r="C1205" s="2">
        <v>322.48</v>
      </c>
    </row>
    <row r="1206" spans="2:3" ht="17.399999999999999" x14ac:dyDescent="0.3">
      <c r="B1206" s="2" t="s">
        <v>19</v>
      </c>
      <c r="C1206" s="2">
        <v>81.150000000000006</v>
      </c>
    </row>
    <row r="1207" spans="2:3" ht="17.399999999999999" x14ac:dyDescent="0.3">
      <c r="B1207" s="2" t="s">
        <v>19</v>
      </c>
      <c r="C1207" s="2">
        <v>822.4</v>
      </c>
    </row>
    <row r="1208" spans="2:3" ht="17.399999999999999" x14ac:dyDescent="0.3">
      <c r="B1208" s="2" t="s">
        <v>19</v>
      </c>
      <c r="C1208" s="2">
        <v>461.01</v>
      </c>
    </row>
    <row r="1209" spans="2:3" ht="17.399999999999999" x14ac:dyDescent="0.3">
      <c r="B1209" s="2" t="s">
        <v>19</v>
      </c>
      <c r="C1209" s="2">
        <v>37.65</v>
      </c>
    </row>
    <row r="1210" spans="2:3" ht="17.399999999999999" x14ac:dyDescent="0.3">
      <c r="B1210" s="2" t="s">
        <v>19</v>
      </c>
      <c r="C1210" s="2">
        <v>137.99</v>
      </c>
    </row>
    <row r="1211" spans="2:3" ht="17.399999999999999" x14ac:dyDescent="0.3">
      <c r="B1211" s="2" t="s">
        <v>19</v>
      </c>
      <c r="C1211" s="2">
        <v>221.65</v>
      </c>
    </row>
    <row r="1212" spans="2:3" ht="17.399999999999999" x14ac:dyDescent="0.3">
      <c r="B1212" s="2" t="s">
        <v>19</v>
      </c>
      <c r="C1212" s="2">
        <v>369.29</v>
      </c>
    </row>
    <row r="1213" spans="2:3" ht="17.399999999999999" x14ac:dyDescent="0.3">
      <c r="B1213" s="2" t="s">
        <v>19</v>
      </c>
      <c r="C1213" s="2">
        <v>710.87</v>
      </c>
    </row>
    <row r="1214" spans="2:3" ht="17.399999999999999" x14ac:dyDescent="0.3">
      <c r="B1214" s="2" t="s">
        <v>19</v>
      </c>
      <c r="C1214" s="2">
        <v>385.19</v>
      </c>
    </row>
    <row r="1215" spans="2:3" ht="17.399999999999999" x14ac:dyDescent="0.3">
      <c r="B1215" s="2" t="s">
        <v>19</v>
      </c>
      <c r="C1215" s="2">
        <v>947.71</v>
      </c>
    </row>
    <row r="1216" spans="2:3" ht="17.399999999999999" x14ac:dyDescent="0.3">
      <c r="B1216" s="2" t="s">
        <v>19</v>
      </c>
      <c r="C1216" s="2">
        <v>566.5</v>
      </c>
    </row>
    <row r="1217" spans="2:3" ht="17.399999999999999" x14ac:dyDescent="0.3">
      <c r="B1217" s="2" t="s">
        <v>19</v>
      </c>
      <c r="C1217" s="2">
        <v>504.18</v>
      </c>
    </row>
    <row r="1218" spans="2:3" ht="17.399999999999999" x14ac:dyDescent="0.3">
      <c r="B1218" s="2" t="s">
        <v>19</v>
      </c>
      <c r="C1218" s="2">
        <v>466.94</v>
      </c>
    </row>
    <row r="1219" spans="2:3" ht="17.399999999999999" x14ac:dyDescent="0.3">
      <c r="B1219" s="2" t="s">
        <v>19</v>
      </c>
      <c r="C1219" s="2">
        <v>301.36</v>
      </c>
    </row>
    <row r="1220" spans="2:3" ht="17.399999999999999" x14ac:dyDescent="0.3">
      <c r="B1220" s="2" t="s">
        <v>19</v>
      </c>
      <c r="C1220" s="2">
        <v>30.08</v>
      </c>
    </row>
    <row r="1221" spans="2:3" ht="17.399999999999999" x14ac:dyDescent="0.3">
      <c r="B1221" s="2" t="s">
        <v>19</v>
      </c>
      <c r="C1221" s="2">
        <v>62.15</v>
      </c>
    </row>
    <row r="1222" spans="2:3" ht="17.399999999999999" x14ac:dyDescent="0.3">
      <c r="B1222" s="2" t="s">
        <v>19</v>
      </c>
      <c r="C1222" s="2">
        <v>144.71</v>
      </c>
    </row>
    <row r="1223" spans="2:3" ht="17.399999999999999" x14ac:dyDescent="0.3">
      <c r="B1223" s="2" t="s">
        <v>19</v>
      </c>
      <c r="C1223" s="2">
        <v>256.85000000000002</v>
      </c>
    </row>
    <row r="1224" spans="2:3" ht="17.399999999999999" x14ac:dyDescent="0.3">
      <c r="B1224" s="2" t="s">
        <v>19</v>
      </c>
      <c r="C1224" s="2">
        <v>984.14</v>
      </c>
    </row>
    <row r="1225" spans="2:3" ht="17.399999999999999" x14ac:dyDescent="0.3">
      <c r="B1225" s="2" t="s">
        <v>19</v>
      </c>
      <c r="C1225" s="2">
        <v>142.35</v>
      </c>
    </row>
    <row r="1226" spans="2:3" ht="17.399999999999999" x14ac:dyDescent="0.3">
      <c r="B1226" s="2" t="s">
        <v>19</v>
      </c>
      <c r="C1226" s="2">
        <v>280.69</v>
      </c>
    </row>
    <row r="1227" spans="2:3" ht="17.399999999999999" x14ac:dyDescent="0.3">
      <c r="B1227" s="2" t="s">
        <v>19</v>
      </c>
      <c r="C1227" s="2">
        <v>1031.46</v>
      </c>
    </row>
    <row r="1228" spans="2:3" ht="17.399999999999999" x14ac:dyDescent="0.3">
      <c r="B1228" s="2" t="s">
        <v>19</v>
      </c>
      <c r="C1228" s="2">
        <v>257.33</v>
      </c>
    </row>
    <row r="1229" spans="2:3" ht="17.399999999999999" x14ac:dyDescent="0.3">
      <c r="B1229" s="2" t="s">
        <v>19</v>
      </c>
      <c r="C1229" s="2">
        <v>97.09</v>
      </c>
    </row>
    <row r="1230" spans="2:3" ht="17.399999999999999" x14ac:dyDescent="0.3">
      <c r="B1230" s="2" t="s">
        <v>19</v>
      </c>
      <c r="C1230" s="2">
        <v>57.34</v>
      </c>
    </row>
    <row r="1231" spans="2:3" ht="17.399999999999999" x14ac:dyDescent="0.3">
      <c r="B1231" s="2" t="s">
        <v>19</v>
      </c>
      <c r="C1231" s="2">
        <v>212.27</v>
      </c>
    </row>
    <row r="1232" spans="2:3" ht="17.399999999999999" x14ac:dyDescent="0.3">
      <c r="B1232" s="2" t="s">
        <v>19</v>
      </c>
      <c r="C1232" s="2">
        <v>301.75</v>
      </c>
    </row>
    <row r="1233" spans="2:3" ht="17.399999999999999" x14ac:dyDescent="0.3">
      <c r="B1233" s="2" t="s">
        <v>19</v>
      </c>
      <c r="C1233" s="2">
        <v>379.49</v>
      </c>
    </row>
    <row r="1234" spans="2:3" ht="17.399999999999999" x14ac:dyDescent="0.3">
      <c r="B1234" s="2" t="s">
        <v>19</v>
      </c>
      <c r="C1234" s="2">
        <v>423.97</v>
      </c>
    </row>
    <row r="1235" spans="2:3" ht="17.399999999999999" x14ac:dyDescent="0.3">
      <c r="B1235" s="2" t="s">
        <v>19</v>
      </c>
      <c r="C1235" s="2">
        <v>73.86</v>
      </c>
    </row>
    <row r="1236" spans="2:3" ht="17.399999999999999" x14ac:dyDescent="0.3">
      <c r="B1236" s="2" t="s">
        <v>19</v>
      </c>
      <c r="C1236" s="2">
        <v>609.04</v>
      </c>
    </row>
    <row r="1237" spans="2:3" ht="17.399999999999999" x14ac:dyDescent="0.3">
      <c r="B1237" s="2" t="s">
        <v>19</v>
      </c>
      <c r="C1237" s="2">
        <v>660.41</v>
      </c>
    </row>
    <row r="1238" spans="2:3" ht="17.399999999999999" x14ac:dyDescent="0.3">
      <c r="B1238" s="2" t="s">
        <v>19</v>
      </c>
      <c r="C1238" s="2">
        <v>963.26</v>
      </c>
    </row>
    <row r="1239" spans="2:3" ht="17.399999999999999" x14ac:dyDescent="0.3">
      <c r="B1239" s="2" t="s">
        <v>19</v>
      </c>
      <c r="C1239" s="2">
        <v>1062.4000000000001</v>
      </c>
    </row>
    <row r="1240" spans="2:3" ht="17.399999999999999" x14ac:dyDescent="0.3">
      <c r="B1240" s="2" t="s">
        <v>19</v>
      </c>
      <c r="C1240" s="2">
        <v>70.459999999999994</v>
      </c>
    </row>
    <row r="1241" spans="2:3" ht="17.399999999999999" x14ac:dyDescent="0.3">
      <c r="B1241" s="2" t="s">
        <v>19</v>
      </c>
      <c r="C1241" s="2">
        <v>250.02</v>
      </c>
    </row>
    <row r="1242" spans="2:3" ht="17.399999999999999" x14ac:dyDescent="0.3">
      <c r="B1242" s="2" t="s">
        <v>19</v>
      </c>
      <c r="C1242" s="2">
        <v>1102.56</v>
      </c>
    </row>
    <row r="1243" spans="2:3" ht="17.399999999999999" x14ac:dyDescent="0.3">
      <c r="B1243" s="2" t="s">
        <v>19</v>
      </c>
      <c r="C1243" s="2">
        <v>605.46</v>
      </c>
    </row>
    <row r="1244" spans="2:3" ht="17.399999999999999" x14ac:dyDescent="0.3">
      <c r="B1244" s="2" t="s">
        <v>19</v>
      </c>
      <c r="C1244" s="2">
        <v>373.99</v>
      </c>
    </row>
    <row r="1245" spans="2:3" ht="17.399999999999999" x14ac:dyDescent="0.3">
      <c r="B1245" s="2" t="s">
        <v>19</v>
      </c>
      <c r="C1245" s="2">
        <v>232.56</v>
      </c>
    </row>
    <row r="1246" spans="2:3" ht="17.399999999999999" x14ac:dyDescent="0.3">
      <c r="B1246" s="2" t="s">
        <v>19</v>
      </c>
      <c r="C1246" s="2">
        <v>729.36</v>
      </c>
    </row>
    <row r="1247" spans="2:3" ht="17.399999999999999" x14ac:dyDescent="0.3">
      <c r="B1247" s="2" t="s">
        <v>19</v>
      </c>
      <c r="C1247" s="2">
        <v>168.9</v>
      </c>
    </row>
    <row r="1248" spans="2:3" ht="17.399999999999999" x14ac:dyDescent="0.3">
      <c r="B1248" s="2" t="s">
        <v>19</v>
      </c>
      <c r="C1248" s="2">
        <v>59.74</v>
      </c>
    </row>
    <row r="1249" spans="2:3" ht="17.399999999999999" x14ac:dyDescent="0.3">
      <c r="B1249" s="2" t="s">
        <v>19</v>
      </c>
      <c r="C1249" s="2">
        <v>922.71</v>
      </c>
    </row>
    <row r="1250" spans="2:3" ht="17.399999999999999" x14ac:dyDescent="0.3">
      <c r="B1250" s="2" t="s">
        <v>19</v>
      </c>
      <c r="C1250" s="2">
        <v>881.69</v>
      </c>
    </row>
    <row r="1251" spans="2:3" ht="17.399999999999999" x14ac:dyDescent="0.3">
      <c r="B1251" s="2" t="s">
        <v>19</v>
      </c>
      <c r="C1251" s="2">
        <v>668.6</v>
      </c>
    </row>
    <row r="1252" spans="2:3" ht="17.399999999999999" x14ac:dyDescent="0.3">
      <c r="B1252" s="2" t="s">
        <v>19</v>
      </c>
      <c r="C1252" s="2">
        <v>581.65</v>
      </c>
    </row>
    <row r="1253" spans="2:3" ht="17.399999999999999" x14ac:dyDescent="0.3">
      <c r="B1253" s="2" t="s">
        <v>19</v>
      </c>
      <c r="C1253" s="2">
        <v>442.18</v>
      </c>
    </row>
    <row r="1254" spans="2:3" ht="17.399999999999999" x14ac:dyDescent="0.3">
      <c r="B1254" s="2" t="s">
        <v>19</v>
      </c>
      <c r="C1254" s="2">
        <v>743.65</v>
      </c>
    </row>
    <row r="1255" spans="2:3" ht="17.399999999999999" x14ac:dyDescent="0.3">
      <c r="B1255" s="2" t="s">
        <v>19</v>
      </c>
      <c r="C1255" s="2">
        <v>495.27</v>
      </c>
    </row>
    <row r="1256" spans="2:3" ht="17.399999999999999" x14ac:dyDescent="0.3">
      <c r="B1256" s="2" t="s">
        <v>19</v>
      </c>
      <c r="C1256" s="2">
        <v>601.15</v>
      </c>
    </row>
    <row r="1257" spans="2:3" ht="17.399999999999999" x14ac:dyDescent="0.3">
      <c r="B1257" s="2" t="s">
        <v>19</v>
      </c>
      <c r="C1257" s="2">
        <v>37.17</v>
      </c>
    </row>
    <row r="1258" spans="2:3" ht="17.399999999999999" x14ac:dyDescent="0.3">
      <c r="B1258" s="2" t="s">
        <v>19</v>
      </c>
      <c r="C1258" s="2">
        <v>606.01</v>
      </c>
    </row>
    <row r="1259" spans="2:3" ht="17.399999999999999" x14ac:dyDescent="0.3">
      <c r="B1259" s="2" t="s">
        <v>19</v>
      </c>
      <c r="C1259" s="2">
        <v>277.98</v>
      </c>
    </row>
    <row r="1260" spans="2:3" ht="17.399999999999999" x14ac:dyDescent="0.3">
      <c r="B1260" s="2" t="s">
        <v>19</v>
      </c>
      <c r="C1260" s="2">
        <v>257.38</v>
      </c>
    </row>
    <row r="1261" spans="2:3" ht="17.399999999999999" x14ac:dyDescent="0.3">
      <c r="B1261" s="2" t="s">
        <v>19</v>
      </c>
      <c r="C1261" s="2">
        <v>165.23</v>
      </c>
    </row>
    <row r="1262" spans="2:3" ht="17.399999999999999" x14ac:dyDescent="0.3">
      <c r="B1262" s="2" t="s">
        <v>19</v>
      </c>
      <c r="C1262" s="2">
        <v>217.72</v>
      </c>
    </row>
    <row r="1263" spans="2:3" ht="17.399999999999999" x14ac:dyDescent="0.3">
      <c r="B1263" s="2" t="s">
        <v>19</v>
      </c>
      <c r="C1263" s="2">
        <v>1038.93</v>
      </c>
    </row>
    <row r="1264" spans="2:3" ht="17.399999999999999" x14ac:dyDescent="0.3">
      <c r="B1264" s="2" t="s">
        <v>19</v>
      </c>
      <c r="C1264" s="2">
        <v>914.39</v>
      </c>
    </row>
    <row r="1265" spans="2:3" ht="17.399999999999999" x14ac:dyDescent="0.3">
      <c r="B1265" s="2" t="s">
        <v>19</v>
      </c>
      <c r="C1265" s="2">
        <v>269.51</v>
      </c>
    </row>
    <row r="1266" spans="2:3" ht="17.399999999999999" x14ac:dyDescent="0.3">
      <c r="B1266" s="2" t="s">
        <v>19</v>
      </c>
      <c r="C1266" s="2">
        <v>309.13</v>
      </c>
    </row>
    <row r="1267" spans="2:3" ht="17.399999999999999" x14ac:dyDescent="0.3">
      <c r="B1267" s="2" t="s">
        <v>19</v>
      </c>
      <c r="C1267" s="2">
        <v>885.2</v>
      </c>
    </row>
    <row r="1268" spans="2:3" ht="17.399999999999999" x14ac:dyDescent="0.3">
      <c r="B1268" s="2" t="s">
        <v>19</v>
      </c>
      <c r="C1268" s="2">
        <v>283.98</v>
      </c>
    </row>
    <row r="1269" spans="2:3" ht="17.399999999999999" x14ac:dyDescent="0.3">
      <c r="B1269" s="2" t="s">
        <v>19</v>
      </c>
      <c r="C1269" s="2">
        <v>1159.28</v>
      </c>
    </row>
    <row r="1270" spans="2:3" ht="17.399999999999999" x14ac:dyDescent="0.3">
      <c r="B1270" s="2" t="s">
        <v>19</v>
      </c>
      <c r="C1270" s="2">
        <v>348.02</v>
      </c>
    </row>
    <row r="1271" spans="2:3" ht="17.399999999999999" x14ac:dyDescent="0.3">
      <c r="B1271" s="2" t="s">
        <v>19</v>
      </c>
      <c r="C1271" s="2">
        <v>802.36</v>
      </c>
    </row>
    <row r="1272" spans="2:3" ht="17.399999999999999" x14ac:dyDescent="0.3">
      <c r="B1272" s="2" t="s">
        <v>19</v>
      </c>
      <c r="C1272" s="2">
        <v>199.3</v>
      </c>
    </row>
    <row r="1273" spans="2:3" ht="17.399999999999999" x14ac:dyDescent="0.3">
      <c r="B1273" s="2" t="s">
        <v>19</v>
      </c>
      <c r="C1273" s="2">
        <v>1318.46</v>
      </c>
    </row>
    <row r="1274" spans="2:3" ht="17.399999999999999" x14ac:dyDescent="0.3">
      <c r="B1274" s="2" t="s">
        <v>19</v>
      </c>
      <c r="C1274" s="2">
        <v>555.6</v>
      </c>
    </row>
    <row r="1275" spans="2:3" ht="17.399999999999999" x14ac:dyDescent="0.3">
      <c r="B1275" s="2" t="s">
        <v>19</v>
      </c>
      <c r="C1275" s="2">
        <v>751.69</v>
      </c>
    </row>
    <row r="1276" spans="2:3" ht="17.399999999999999" x14ac:dyDescent="0.3">
      <c r="B1276" s="2" t="s">
        <v>19</v>
      </c>
      <c r="C1276" s="2">
        <v>286.66000000000003</v>
      </c>
    </row>
    <row r="1277" spans="2:3" ht="17.399999999999999" x14ac:dyDescent="0.3">
      <c r="B1277" s="2" t="s">
        <v>19</v>
      </c>
      <c r="C1277" s="2">
        <v>1242.81</v>
      </c>
    </row>
    <row r="1278" spans="2:3" ht="17.399999999999999" x14ac:dyDescent="0.3">
      <c r="B1278" s="2" t="s">
        <v>19</v>
      </c>
      <c r="C1278" s="2">
        <v>225.78</v>
      </c>
    </row>
    <row r="1279" spans="2:3" ht="17.399999999999999" x14ac:dyDescent="0.3">
      <c r="B1279" s="2" t="s">
        <v>19</v>
      </c>
      <c r="C1279" s="2">
        <v>223.52</v>
      </c>
    </row>
    <row r="1280" spans="2:3" ht="17.399999999999999" x14ac:dyDescent="0.3">
      <c r="B1280" s="2" t="s">
        <v>19</v>
      </c>
      <c r="C1280" s="2">
        <v>310.89</v>
      </c>
    </row>
    <row r="1281" spans="2:3" ht="17.399999999999999" x14ac:dyDescent="0.3">
      <c r="B1281" s="2" t="s">
        <v>19</v>
      </c>
      <c r="C1281" s="2">
        <v>389.05</v>
      </c>
    </row>
    <row r="1282" spans="2:3" ht="17.399999999999999" x14ac:dyDescent="0.3">
      <c r="B1282" s="2" t="s">
        <v>19</v>
      </c>
      <c r="C1282" s="2">
        <v>433.04</v>
      </c>
    </row>
    <row r="1283" spans="2:3" ht="17.399999999999999" x14ac:dyDescent="0.3">
      <c r="B1283" s="2" t="s">
        <v>19</v>
      </c>
      <c r="C1283" s="2">
        <v>43.91</v>
      </c>
    </row>
    <row r="1284" spans="2:3" ht="17.399999999999999" x14ac:dyDescent="0.3">
      <c r="B1284" s="2" t="s">
        <v>19</v>
      </c>
      <c r="C1284" s="2">
        <v>693.41</v>
      </c>
    </row>
    <row r="1285" spans="2:3" ht="17.399999999999999" x14ac:dyDescent="0.3">
      <c r="B1285" s="2" t="s">
        <v>19</v>
      </c>
      <c r="C1285" s="2">
        <v>18.649999999999999</v>
      </c>
    </row>
    <row r="1286" spans="2:3" ht="17.399999999999999" x14ac:dyDescent="0.3">
      <c r="B1286" s="2" t="s">
        <v>19</v>
      </c>
      <c r="C1286" s="2">
        <v>659.51</v>
      </c>
    </row>
    <row r="1287" spans="2:3" ht="17.399999999999999" x14ac:dyDescent="0.3">
      <c r="B1287" s="2" t="s">
        <v>19</v>
      </c>
      <c r="C1287" s="2">
        <v>538.66</v>
      </c>
    </row>
    <row r="1288" spans="2:3" ht="17.399999999999999" x14ac:dyDescent="0.3">
      <c r="B1288" s="2" t="s">
        <v>19</v>
      </c>
      <c r="C1288" s="2">
        <v>213.95</v>
      </c>
    </row>
    <row r="1289" spans="2:3" ht="17.399999999999999" x14ac:dyDescent="0.3">
      <c r="B1289" s="2" t="s">
        <v>19</v>
      </c>
      <c r="C1289" s="2">
        <v>49.74</v>
      </c>
    </row>
    <row r="1290" spans="2:3" ht="17.399999999999999" x14ac:dyDescent="0.3">
      <c r="B1290" s="2" t="s">
        <v>19</v>
      </c>
      <c r="C1290" s="2">
        <v>546.41999999999996</v>
      </c>
    </row>
    <row r="1291" spans="2:3" ht="17.399999999999999" x14ac:dyDescent="0.3">
      <c r="B1291" s="2" t="s">
        <v>19</v>
      </c>
      <c r="C1291" s="2">
        <v>437.6</v>
      </c>
    </row>
    <row r="1292" spans="2:3" ht="17.399999999999999" x14ac:dyDescent="0.3">
      <c r="B1292" s="2" t="s">
        <v>19</v>
      </c>
      <c r="C1292" s="2">
        <v>1021.74</v>
      </c>
    </row>
    <row r="1293" spans="2:3" ht="17.399999999999999" x14ac:dyDescent="0.3">
      <c r="B1293" s="2" t="s">
        <v>19</v>
      </c>
      <c r="C1293" s="2">
        <v>1333.86</v>
      </c>
    </row>
    <row r="1294" spans="2:3" ht="17.399999999999999" x14ac:dyDescent="0.3">
      <c r="B1294" s="2" t="s">
        <v>19</v>
      </c>
      <c r="C1294" s="2">
        <v>222.46</v>
      </c>
    </row>
    <row r="1295" spans="2:3" ht="17.399999999999999" x14ac:dyDescent="0.3">
      <c r="B1295" s="2" t="s">
        <v>19</v>
      </c>
      <c r="C1295" s="2">
        <v>350.27</v>
      </c>
    </row>
    <row r="1296" spans="2:3" ht="17.399999999999999" x14ac:dyDescent="0.3">
      <c r="B1296" s="2" t="s">
        <v>19</v>
      </c>
      <c r="C1296" s="2">
        <v>40.35</v>
      </c>
    </row>
    <row r="1297" spans="2:3" ht="17.399999999999999" x14ac:dyDescent="0.3">
      <c r="B1297" s="2" t="s">
        <v>19</v>
      </c>
      <c r="C1297" s="2">
        <v>131.81</v>
      </c>
    </row>
    <row r="1298" spans="2:3" ht="17.399999999999999" x14ac:dyDescent="0.3">
      <c r="B1298" s="2" t="s">
        <v>19</v>
      </c>
      <c r="C1298" s="2">
        <v>518.58000000000004</v>
      </c>
    </row>
    <row r="1299" spans="2:3" ht="17.399999999999999" x14ac:dyDescent="0.3">
      <c r="B1299" s="2" t="s">
        <v>19</v>
      </c>
      <c r="C1299" s="2">
        <v>850.12</v>
      </c>
    </row>
    <row r="1300" spans="2:3" ht="17.399999999999999" x14ac:dyDescent="0.3">
      <c r="B1300" s="2" t="s">
        <v>19</v>
      </c>
      <c r="C1300" s="2">
        <v>91.75</v>
      </c>
    </row>
    <row r="1301" spans="2:3" ht="17.399999999999999" x14ac:dyDescent="0.3">
      <c r="B1301" s="2" t="s">
        <v>19</v>
      </c>
      <c r="C1301" s="2">
        <v>665.31</v>
      </c>
    </row>
    <row r="1302" spans="2:3" ht="17.399999999999999" x14ac:dyDescent="0.3">
      <c r="B1302" s="2" t="s">
        <v>19</v>
      </c>
      <c r="C1302" s="2">
        <v>381.81</v>
      </c>
    </row>
    <row r="1303" spans="2:3" ht="17.399999999999999" x14ac:dyDescent="0.3">
      <c r="B1303" s="2" t="s">
        <v>19</v>
      </c>
      <c r="C1303" s="2">
        <v>836.58</v>
      </c>
    </row>
    <row r="1304" spans="2:3" ht="17.399999999999999" x14ac:dyDescent="0.3">
      <c r="B1304" s="2" t="s">
        <v>19</v>
      </c>
      <c r="C1304" s="2">
        <v>444.67</v>
      </c>
    </row>
    <row r="1305" spans="2:3" ht="17.399999999999999" x14ac:dyDescent="0.3">
      <c r="B1305" s="2" t="s">
        <v>19</v>
      </c>
      <c r="C1305" s="2">
        <v>91.12</v>
      </c>
    </row>
    <row r="1306" spans="2:3" ht="17.399999999999999" x14ac:dyDescent="0.3">
      <c r="B1306" s="2" t="s">
        <v>19</v>
      </c>
      <c r="C1306" s="2">
        <v>1099.32</v>
      </c>
    </row>
    <row r="1307" spans="2:3" ht="17.399999999999999" x14ac:dyDescent="0.3">
      <c r="B1307" s="2" t="s">
        <v>19</v>
      </c>
      <c r="C1307" s="2">
        <v>827.91</v>
      </c>
    </row>
    <row r="1308" spans="2:3" ht="17.399999999999999" x14ac:dyDescent="0.3">
      <c r="B1308" s="2" t="s">
        <v>19</v>
      </c>
      <c r="C1308" s="2">
        <v>538.48</v>
      </c>
    </row>
    <row r="1309" spans="2:3" ht="17.399999999999999" x14ac:dyDescent="0.3">
      <c r="B1309" s="2" t="s">
        <v>19</v>
      </c>
      <c r="C1309" s="2">
        <v>161.79</v>
      </c>
    </row>
    <row r="1310" spans="2:3" ht="17.399999999999999" x14ac:dyDescent="0.3">
      <c r="B1310" s="2" t="s">
        <v>19</v>
      </c>
      <c r="C1310" s="2">
        <v>113.28</v>
      </c>
    </row>
    <row r="1311" spans="2:3" ht="17.399999999999999" x14ac:dyDescent="0.3">
      <c r="B1311" s="2" t="s">
        <v>19</v>
      </c>
      <c r="C1311" s="2">
        <v>615.14</v>
      </c>
    </row>
    <row r="1312" spans="2:3" ht="17.399999999999999" x14ac:dyDescent="0.3">
      <c r="B1312" s="2" t="s">
        <v>19</v>
      </c>
      <c r="C1312" s="2">
        <v>294.77999999999997</v>
      </c>
    </row>
    <row r="1313" spans="2:3" ht="17.399999999999999" x14ac:dyDescent="0.3">
      <c r="B1313" s="2" t="s">
        <v>19</v>
      </c>
      <c r="C1313" s="2">
        <v>421.91</v>
      </c>
    </row>
    <row r="1314" spans="2:3" ht="17.399999999999999" x14ac:dyDescent="0.3">
      <c r="B1314" s="2" t="s">
        <v>19</v>
      </c>
      <c r="C1314" s="2">
        <v>130.43</v>
      </c>
    </row>
    <row r="1315" spans="2:3" ht="17.399999999999999" x14ac:dyDescent="0.3">
      <c r="B1315" s="2" t="s">
        <v>19</v>
      </c>
      <c r="C1315" s="2">
        <v>208.05</v>
      </c>
    </row>
    <row r="1316" spans="2:3" ht="17.399999999999999" x14ac:dyDescent="0.3">
      <c r="B1316" s="2" t="s">
        <v>19</v>
      </c>
      <c r="C1316" s="2">
        <v>855.98</v>
      </c>
    </row>
    <row r="1317" spans="2:3" ht="17.399999999999999" x14ac:dyDescent="0.3">
      <c r="B1317" s="2" t="s">
        <v>19</v>
      </c>
      <c r="C1317" s="2">
        <v>535.62</v>
      </c>
    </row>
    <row r="1318" spans="2:3" ht="17.399999999999999" x14ac:dyDescent="0.3">
      <c r="B1318" s="2" t="s">
        <v>19</v>
      </c>
      <c r="C1318" s="2">
        <v>309.26</v>
      </c>
    </row>
    <row r="1319" spans="2:3" ht="17.399999999999999" x14ac:dyDescent="0.3">
      <c r="B1319" s="2" t="s">
        <v>19</v>
      </c>
      <c r="C1319" s="2">
        <v>216.76</v>
      </c>
    </row>
    <row r="1320" spans="2:3" ht="17.399999999999999" x14ac:dyDescent="0.3">
      <c r="B1320" s="2" t="s">
        <v>19</v>
      </c>
      <c r="C1320" s="2">
        <v>241.29</v>
      </c>
    </row>
    <row r="1321" spans="2:3" ht="17.399999999999999" x14ac:dyDescent="0.3">
      <c r="B1321" s="2" t="s">
        <v>19</v>
      </c>
      <c r="C1321" s="2">
        <v>660.06</v>
      </c>
    </row>
    <row r="1322" spans="2:3" ht="17.399999999999999" x14ac:dyDescent="0.3">
      <c r="B1322" s="2" t="s">
        <v>19</v>
      </c>
      <c r="C1322" s="2">
        <v>286.64999999999998</v>
      </c>
    </row>
    <row r="1323" spans="2:3" ht="17.399999999999999" x14ac:dyDescent="0.3">
      <c r="B1323" s="2" t="s">
        <v>19</v>
      </c>
      <c r="C1323" s="2">
        <v>922.06</v>
      </c>
    </row>
    <row r="1324" spans="2:3" ht="17.399999999999999" x14ac:dyDescent="0.3">
      <c r="B1324" s="2" t="s">
        <v>19</v>
      </c>
      <c r="C1324" s="2">
        <v>1070.3900000000001</v>
      </c>
    </row>
    <row r="1325" spans="2:3" ht="17.399999999999999" x14ac:dyDescent="0.3">
      <c r="B1325" s="2" t="s">
        <v>19</v>
      </c>
      <c r="C1325" s="2">
        <v>67.52</v>
      </c>
    </row>
    <row r="1326" spans="2:3" ht="17.399999999999999" x14ac:dyDescent="0.3">
      <c r="B1326" s="2" t="s">
        <v>19</v>
      </c>
      <c r="C1326" s="2">
        <v>850.38</v>
      </c>
    </row>
    <row r="1327" spans="2:3" ht="17.399999999999999" x14ac:dyDescent="0.3">
      <c r="B1327" s="2" t="s">
        <v>19</v>
      </c>
      <c r="C1327" s="2">
        <v>146.37</v>
      </c>
    </row>
    <row r="1328" spans="2:3" ht="17.399999999999999" x14ac:dyDescent="0.3">
      <c r="B1328" s="2" t="s">
        <v>19</v>
      </c>
      <c r="C1328" s="2">
        <v>20.59</v>
      </c>
    </row>
    <row r="1329" spans="2:3" ht="17.399999999999999" x14ac:dyDescent="0.3">
      <c r="B1329" s="2" t="s">
        <v>19</v>
      </c>
      <c r="C1329" s="2">
        <v>105.2</v>
      </c>
    </row>
    <row r="1330" spans="2:3" ht="17.399999999999999" x14ac:dyDescent="0.3">
      <c r="B1330" s="2" t="s">
        <v>19</v>
      </c>
      <c r="C1330" s="2">
        <v>390.9</v>
      </c>
    </row>
    <row r="1331" spans="2:3" ht="17.399999999999999" x14ac:dyDescent="0.3">
      <c r="B1331" s="2" t="s">
        <v>19</v>
      </c>
      <c r="C1331" s="2">
        <v>1339.58</v>
      </c>
    </row>
    <row r="1332" spans="2:3" ht="17.399999999999999" x14ac:dyDescent="0.3">
      <c r="B1332" s="2" t="s">
        <v>19</v>
      </c>
      <c r="C1332" s="2">
        <v>492.09</v>
      </c>
    </row>
    <row r="1333" spans="2:3" ht="17.399999999999999" x14ac:dyDescent="0.3">
      <c r="B1333" s="2" t="s">
        <v>19</v>
      </c>
      <c r="C1333" s="2">
        <v>72.08</v>
      </c>
    </row>
    <row r="1334" spans="2:3" ht="17.399999999999999" x14ac:dyDescent="0.3">
      <c r="B1334" s="2" t="s">
        <v>19</v>
      </c>
      <c r="C1334" s="2">
        <v>788.72</v>
      </c>
    </row>
    <row r="1335" spans="2:3" ht="17.399999999999999" x14ac:dyDescent="0.3">
      <c r="B1335" s="2" t="s">
        <v>19</v>
      </c>
      <c r="C1335" s="2">
        <v>917.28</v>
      </c>
    </row>
    <row r="1336" spans="2:3" ht="17.399999999999999" x14ac:dyDescent="0.3">
      <c r="B1336" s="2" t="s">
        <v>19</v>
      </c>
      <c r="C1336" s="2">
        <v>151.75</v>
      </c>
    </row>
    <row r="1337" spans="2:3" ht="17.399999999999999" x14ac:dyDescent="0.3">
      <c r="B1337" s="2" t="s">
        <v>19</v>
      </c>
      <c r="C1337" s="2">
        <v>215.57</v>
      </c>
    </row>
    <row r="1338" spans="2:3" ht="17.399999999999999" x14ac:dyDescent="0.3">
      <c r="B1338" s="2" t="s">
        <v>19</v>
      </c>
      <c r="C1338" s="2">
        <v>423.01</v>
      </c>
    </row>
    <row r="1339" spans="2:3" ht="17.399999999999999" x14ac:dyDescent="0.3">
      <c r="B1339" s="2" t="s">
        <v>19</v>
      </c>
      <c r="C1339" s="2">
        <v>526.84</v>
      </c>
    </row>
    <row r="1340" spans="2:3" ht="17.399999999999999" x14ac:dyDescent="0.3">
      <c r="B1340" s="2" t="s">
        <v>19</v>
      </c>
      <c r="C1340" s="2">
        <v>137.65</v>
      </c>
    </row>
    <row r="1341" spans="2:3" ht="17.399999999999999" x14ac:dyDescent="0.3">
      <c r="B1341" s="2" t="s">
        <v>19</v>
      </c>
      <c r="C1341" s="2">
        <v>384.07</v>
      </c>
    </row>
    <row r="1342" spans="2:3" ht="17.399999999999999" x14ac:dyDescent="0.3">
      <c r="B1342" s="2" t="s">
        <v>19</v>
      </c>
      <c r="C1342" s="2">
        <v>739.17</v>
      </c>
    </row>
    <row r="1343" spans="2:3" ht="17.399999999999999" x14ac:dyDescent="0.3">
      <c r="B1343" s="2" t="s">
        <v>19</v>
      </c>
      <c r="C1343" s="2">
        <v>618.69000000000005</v>
      </c>
    </row>
    <row r="1344" spans="2:3" ht="17.399999999999999" x14ac:dyDescent="0.3">
      <c r="B1344" s="2" t="s">
        <v>19</v>
      </c>
      <c r="C1344" s="2">
        <v>1058.54</v>
      </c>
    </row>
    <row r="1345" spans="2:3" ht="17.399999999999999" x14ac:dyDescent="0.3">
      <c r="B1345" s="2" t="s">
        <v>19</v>
      </c>
      <c r="C1345" s="2">
        <v>664.57</v>
      </c>
    </row>
    <row r="1346" spans="2:3" ht="17.399999999999999" x14ac:dyDescent="0.3">
      <c r="B1346" s="2" t="s">
        <v>19</v>
      </c>
      <c r="C1346" s="2">
        <v>169.83</v>
      </c>
    </row>
    <row r="1347" spans="2:3" ht="17.399999999999999" x14ac:dyDescent="0.3">
      <c r="B1347" s="2" t="s">
        <v>19</v>
      </c>
      <c r="C1347" s="2">
        <v>74.42</v>
      </c>
    </row>
    <row r="1348" spans="2:3" ht="17.399999999999999" x14ac:dyDescent="0.3">
      <c r="B1348" s="2" t="s">
        <v>19</v>
      </c>
      <c r="C1348" s="2">
        <v>170.97</v>
      </c>
    </row>
    <row r="1349" spans="2:3" ht="17.399999999999999" x14ac:dyDescent="0.3">
      <c r="B1349" s="2" t="s">
        <v>19</v>
      </c>
      <c r="C1349" s="2">
        <v>1093.56</v>
      </c>
    </row>
    <row r="1350" spans="2:3" ht="17.399999999999999" x14ac:dyDescent="0.3">
      <c r="B1350" s="2" t="s">
        <v>19</v>
      </c>
      <c r="C1350" s="2">
        <v>522.15</v>
      </c>
    </row>
    <row r="1351" spans="2:3" ht="17.399999999999999" x14ac:dyDescent="0.3">
      <c r="B1351" s="2" t="s">
        <v>19</v>
      </c>
      <c r="C1351" s="2">
        <v>328.04</v>
      </c>
    </row>
    <row r="1352" spans="2:3" ht="17.399999999999999" x14ac:dyDescent="0.3">
      <c r="B1352" s="2" t="s">
        <v>19</v>
      </c>
      <c r="C1352" s="2">
        <v>101</v>
      </c>
    </row>
    <row r="1353" spans="2:3" ht="17.399999999999999" x14ac:dyDescent="0.3">
      <c r="B1353" s="2" t="s">
        <v>19</v>
      </c>
      <c r="C1353" s="2">
        <v>809.47</v>
      </c>
    </row>
    <row r="1354" spans="2:3" ht="17.399999999999999" x14ac:dyDescent="0.3">
      <c r="B1354" s="2" t="s">
        <v>19</v>
      </c>
      <c r="C1354" s="2">
        <v>251.47</v>
      </c>
    </row>
    <row r="1355" spans="2:3" ht="17.399999999999999" x14ac:dyDescent="0.3">
      <c r="B1355" s="2" t="s">
        <v>19</v>
      </c>
      <c r="C1355" s="2">
        <v>915.64</v>
      </c>
    </row>
    <row r="1356" spans="2:3" ht="17.399999999999999" x14ac:dyDescent="0.3">
      <c r="B1356" s="2" t="s">
        <v>19</v>
      </c>
      <c r="C1356" s="2">
        <v>132.19999999999999</v>
      </c>
    </row>
    <row r="1357" spans="2:3" ht="17.399999999999999" x14ac:dyDescent="0.3">
      <c r="B1357" s="2" t="s">
        <v>19</v>
      </c>
      <c r="C1357" s="2">
        <v>960.01</v>
      </c>
    </row>
    <row r="1358" spans="2:3" ht="17.399999999999999" x14ac:dyDescent="0.3">
      <c r="B1358" s="2" t="s">
        <v>19</v>
      </c>
      <c r="C1358" s="2">
        <v>819.39</v>
      </c>
    </row>
    <row r="1359" spans="2:3" ht="17.399999999999999" x14ac:dyDescent="0.3">
      <c r="B1359" s="2" t="s">
        <v>19</v>
      </c>
      <c r="C1359" s="2">
        <v>465.57</v>
      </c>
    </row>
    <row r="1360" spans="2:3" ht="17.399999999999999" x14ac:dyDescent="0.3">
      <c r="B1360" s="2" t="s">
        <v>19</v>
      </c>
      <c r="C1360" s="2">
        <v>1020.76</v>
      </c>
    </row>
    <row r="1361" spans="2:3" ht="17.399999999999999" x14ac:dyDescent="0.3">
      <c r="B1361" s="2" t="s">
        <v>19</v>
      </c>
      <c r="C1361" s="2">
        <v>845.38</v>
      </c>
    </row>
    <row r="1362" spans="2:3" ht="17.399999999999999" x14ac:dyDescent="0.3">
      <c r="B1362" s="2" t="s">
        <v>19</v>
      </c>
      <c r="C1362" s="2">
        <v>176.56</v>
      </c>
    </row>
    <row r="1363" spans="2:3" ht="17.399999999999999" x14ac:dyDescent="0.3">
      <c r="B1363" s="2" t="s">
        <v>19</v>
      </c>
      <c r="C1363" s="2">
        <v>1015.75</v>
      </c>
    </row>
    <row r="1364" spans="2:3" ht="17.399999999999999" x14ac:dyDescent="0.3">
      <c r="B1364" s="2" t="s">
        <v>19</v>
      </c>
      <c r="C1364" s="2">
        <v>354.28</v>
      </c>
    </row>
    <row r="1365" spans="2:3" ht="17.399999999999999" x14ac:dyDescent="0.3">
      <c r="B1365" s="2" t="s">
        <v>19</v>
      </c>
      <c r="C1365" s="2">
        <v>1274.24</v>
      </c>
    </row>
    <row r="1366" spans="2:3" ht="17.399999999999999" x14ac:dyDescent="0.3">
      <c r="B1366" s="2" t="s">
        <v>19</v>
      </c>
      <c r="C1366" s="2">
        <v>578.53</v>
      </c>
    </row>
    <row r="1367" spans="2:3" ht="17.399999999999999" x14ac:dyDescent="0.3">
      <c r="B1367" s="2" t="s">
        <v>19</v>
      </c>
      <c r="C1367" s="2">
        <v>400.83</v>
      </c>
    </row>
    <row r="1368" spans="2:3" ht="17.399999999999999" x14ac:dyDescent="0.3">
      <c r="B1368" s="2" t="s">
        <v>19</v>
      </c>
      <c r="C1368" s="2">
        <v>462.85</v>
      </c>
    </row>
    <row r="1369" spans="2:3" ht="17.399999999999999" x14ac:dyDescent="0.3">
      <c r="B1369" s="2" t="s">
        <v>19</v>
      </c>
      <c r="C1369" s="2">
        <v>565.12</v>
      </c>
    </row>
    <row r="1370" spans="2:3" ht="17.399999999999999" x14ac:dyDescent="0.3">
      <c r="B1370" s="2" t="s">
        <v>19</v>
      </c>
      <c r="C1370" s="2">
        <v>273.68</v>
      </c>
    </row>
    <row r="1371" spans="2:3" ht="17.399999999999999" x14ac:dyDescent="0.3">
      <c r="B1371" s="2" t="s">
        <v>19</v>
      </c>
      <c r="C1371" s="2">
        <v>261.32</v>
      </c>
    </row>
    <row r="1372" spans="2:3" ht="17.399999999999999" x14ac:dyDescent="0.3">
      <c r="B1372" s="2" t="s">
        <v>19</v>
      </c>
      <c r="C1372" s="2">
        <v>220.18</v>
      </c>
    </row>
    <row r="1373" spans="2:3" ht="17.399999999999999" x14ac:dyDescent="0.3">
      <c r="B1373" s="2" t="s">
        <v>19</v>
      </c>
      <c r="C1373" s="2">
        <v>61.24</v>
      </c>
    </row>
    <row r="1374" spans="2:3" ht="17.399999999999999" x14ac:dyDescent="0.3">
      <c r="B1374" s="2" t="s">
        <v>19</v>
      </c>
      <c r="C1374" s="2">
        <v>130.33000000000001</v>
      </c>
    </row>
    <row r="1375" spans="2:3" ht="17.399999999999999" x14ac:dyDescent="0.3">
      <c r="B1375" s="2" t="s">
        <v>19</v>
      </c>
      <c r="C1375" s="2">
        <v>389.68</v>
      </c>
    </row>
    <row r="1376" spans="2:3" ht="17.399999999999999" x14ac:dyDescent="0.3">
      <c r="B1376" s="2" t="s">
        <v>19</v>
      </c>
      <c r="C1376" s="2">
        <v>701.61</v>
      </c>
    </row>
    <row r="1377" spans="2:3" ht="17.399999999999999" x14ac:dyDescent="0.3">
      <c r="B1377" s="2" t="s">
        <v>19</v>
      </c>
      <c r="C1377" s="2">
        <v>44.55</v>
      </c>
    </row>
    <row r="1378" spans="2:3" ht="17.399999999999999" x14ac:dyDescent="0.3">
      <c r="B1378" s="2" t="s">
        <v>19</v>
      </c>
      <c r="C1378" s="2">
        <v>256.18</v>
      </c>
    </row>
    <row r="1379" spans="2:3" ht="17.399999999999999" x14ac:dyDescent="0.3">
      <c r="B1379" s="2" t="s">
        <v>19</v>
      </c>
      <c r="C1379" s="2">
        <v>230.64</v>
      </c>
    </row>
    <row r="1380" spans="2:3" ht="17.399999999999999" x14ac:dyDescent="0.3">
      <c r="B1380" s="2" t="s">
        <v>19</v>
      </c>
      <c r="C1380" s="2">
        <v>132.80000000000001</v>
      </c>
    </row>
    <row r="1381" spans="2:3" ht="17.399999999999999" x14ac:dyDescent="0.3">
      <c r="B1381" s="2" t="s">
        <v>19</v>
      </c>
      <c r="C1381" s="2">
        <v>449.07</v>
      </c>
    </row>
    <row r="1382" spans="2:3" ht="17.399999999999999" x14ac:dyDescent="0.3">
      <c r="B1382" s="2" t="s">
        <v>19</v>
      </c>
      <c r="C1382" s="2">
        <v>107.69</v>
      </c>
    </row>
    <row r="1383" spans="2:3" ht="17.399999999999999" x14ac:dyDescent="0.3">
      <c r="B1383" s="2" t="s">
        <v>19</v>
      </c>
      <c r="C1383" s="2">
        <v>237.51</v>
      </c>
    </row>
    <row r="1384" spans="2:3" ht="17.399999999999999" x14ac:dyDescent="0.3">
      <c r="B1384" s="2" t="s">
        <v>19</v>
      </c>
      <c r="C1384" s="2">
        <v>300.82</v>
      </c>
    </row>
    <row r="1385" spans="2:3" ht="17.399999999999999" x14ac:dyDescent="0.3">
      <c r="B1385" s="2" t="s">
        <v>19</v>
      </c>
      <c r="C1385" s="2">
        <v>258.27</v>
      </c>
    </row>
    <row r="1386" spans="2:3" ht="17.399999999999999" x14ac:dyDescent="0.3">
      <c r="B1386" s="2" t="s">
        <v>19</v>
      </c>
      <c r="C1386" s="2">
        <v>735.46</v>
      </c>
    </row>
    <row r="1387" spans="2:3" ht="17.399999999999999" x14ac:dyDescent="0.3">
      <c r="B1387" s="2" t="s">
        <v>19</v>
      </c>
      <c r="C1387" s="2">
        <v>715.78</v>
      </c>
    </row>
    <row r="1388" spans="2:3" ht="17.399999999999999" x14ac:dyDescent="0.3">
      <c r="B1388" s="2" t="s">
        <v>19</v>
      </c>
      <c r="C1388" s="2">
        <v>489.73</v>
      </c>
    </row>
    <row r="1389" spans="2:3" ht="17.399999999999999" x14ac:dyDescent="0.3">
      <c r="B1389" s="2" t="s">
        <v>19</v>
      </c>
      <c r="C1389" s="2">
        <v>364.28</v>
      </c>
    </row>
    <row r="1390" spans="2:3" ht="17.399999999999999" x14ac:dyDescent="0.3">
      <c r="B1390" s="2" t="s">
        <v>19</v>
      </c>
      <c r="C1390" s="2">
        <v>671.64</v>
      </c>
    </row>
    <row r="1391" spans="2:3" ht="17.399999999999999" x14ac:dyDescent="0.3">
      <c r="B1391" s="2" t="s">
        <v>19</v>
      </c>
      <c r="C1391" s="2">
        <v>234.5</v>
      </c>
    </row>
    <row r="1392" spans="2:3" ht="17.399999999999999" x14ac:dyDescent="0.3">
      <c r="B1392" s="2" t="s">
        <v>19</v>
      </c>
      <c r="C1392" s="2">
        <v>85.9</v>
      </c>
    </row>
    <row r="1393" spans="2:3" ht="17.399999999999999" x14ac:dyDescent="0.3">
      <c r="B1393" s="2" t="s">
        <v>19</v>
      </c>
      <c r="C1393" s="2">
        <v>414.66</v>
      </c>
    </row>
    <row r="1394" spans="2:3" ht="17.399999999999999" x14ac:dyDescent="0.3">
      <c r="B1394" s="2" t="s">
        <v>19</v>
      </c>
      <c r="C1394" s="2">
        <v>359.99</v>
      </c>
    </row>
    <row r="1395" spans="2:3" ht="17.399999999999999" x14ac:dyDescent="0.3">
      <c r="B1395" s="2" t="s">
        <v>19</v>
      </c>
      <c r="C1395" s="2">
        <v>710.63</v>
      </c>
    </row>
    <row r="1396" spans="2:3" ht="17.399999999999999" x14ac:dyDescent="0.3">
      <c r="B1396" s="2" t="s">
        <v>19</v>
      </c>
      <c r="C1396" s="2">
        <v>537.72</v>
      </c>
    </row>
    <row r="1397" spans="2:3" ht="17.399999999999999" x14ac:dyDescent="0.3">
      <c r="B1397" s="2" t="s">
        <v>19</v>
      </c>
      <c r="C1397" s="2">
        <v>325.97000000000003</v>
      </c>
    </row>
    <row r="1398" spans="2:3" ht="17.399999999999999" x14ac:dyDescent="0.3">
      <c r="B1398" s="2" t="s">
        <v>19</v>
      </c>
      <c r="C1398" s="2">
        <v>868.8</v>
      </c>
    </row>
    <row r="1399" spans="2:3" ht="17.399999999999999" x14ac:dyDescent="0.3">
      <c r="B1399" s="2" t="s">
        <v>19</v>
      </c>
      <c r="C1399" s="2">
        <v>325.64</v>
      </c>
    </row>
    <row r="1400" spans="2:3" ht="17.399999999999999" x14ac:dyDescent="0.3">
      <c r="B1400" s="2" t="s">
        <v>19</v>
      </c>
      <c r="C1400" s="2">
        <v>57.41</v>
      </c>
    </row>
    <row r="1401" spans="2:3" ht="17.399999999999999" x14ac:dyDescent="0.3">
      <c r="B1401" s="2" t="s">
        <v>19</v>
      </c>
      <c r="C1401" s="2">
        <v>486.58</v>
      </c>
    </row>
    <row r="1402" spans="2:3" ht="17.399999999999999" x14ac:dyDescent="0.3">
      <c r="B1402" s="2" t="s">
        <v>19</v>
      </c>
      <c r="C1402" s="2">
        <v>145.87</v>
      </c>
    </row>
    <row r="1403" spans="2:3" ht="17.399999999999999" x14ac:dyDescent="0.3">
      <c r="B1403" s="2" t="s">
        <v>19</v>
      </c>
      <c r="C1403" s="2">
        <v>171.99</v>
      </c>
    </row>
    <row r="1404" spans="2:3" ht="17.399999999999999" x14ac:dyDescent="0.3">
      <c r="B1404" s="2" t="s">
        <v>19</v>
      </c>
      <c r="C1404" s="2">
        <v>118.4</v>
      </c>
    </row>
    <row r="1405" spans="2:3" ht="17.399999999999999" x14ac:dyDescent="0.3">
      <c r="B1405" s="2" t="s">
        <v>19</v>
      </c>
      <c r="C1405" s="2">
        <v>129.28</v>
      </c>
    </row>
    <row r="1406" spans="2:3" ht="17.399999999999999" x14ac:dyDescent="0.3">
      <c r="B1406" s="2" t="s">
        <v>19</v>
      </c>
      <c r="C1406" s="2">
        <v>352.75</v>
      </c>
    </row>
    <row r="1407" spans="2:3" ht="17.399999999999999" x14ac:dyDescent="0.3">
      <c r="B1407" s="2" t="s">
        <v>19</v>
      </c>
      <c r="C1407" s="2">
        <v>141.16999999999999</v>
      </c>
    </row>
    <row r="1408" spans="2:3" ht="17.399999999999999" x14ac:dyDescent="0.3">
      <c r="B1408" s="2" t="s">
        <v>19</v>
      </c>
      <c r="C1408" s="2">
        <v>21.23</v>
      </c>
    </row>
    <row r="1409" spans="2:3" ht="17.399999999999999" x14ac:dyDescent="0.3">
      <c r="B1409" s="2" t="s">
        <v>19</v>
      </c>
      <c r="C1409" s="2">
        <v>1091.33</v>
      </c>
    </row>
    <row r="1410" spans="2:3" ht="17.399999999999999" x14ac:dyDescent="0.3">
      <c r="B1410" s="2" t="s">
        <v>19</v>
      </c>
      <c r="C1410" s="2">
        <v>70.53</v>
      </c>
    </row>
    <row r="1411" spans="2:3" ht="17.399999999999999" x14ac:dyDescent="0.3">
      <c r="B1411" s="2" t="s">
        <v>19</v>
      </c>
      <c r="C1411" s="2">
        <v>680.75</v>
      </c>
    </row>
    <row r="1412" spans="2:3" ht="17.399999999999999" x14ac:dyDescent="0.3">
      <c r="B1412" s="2" t="s">
        <v>19</v>
      </c>
      <c r="C1412" s="2">
        <v>351.57</v>
      </c>
    </row>
    <row r="1413" spans="2:3" ht="17.399999999999999" x14ac:dyDescent="0.3">
      <c r="B1413" s="2" t="s">
        <v>19</v>
      </c>
      <c r="C1413" s="2">
        <v>89.7</v>
      </c>
    </row>
    <row r="1414" spans="2:3" ht="17.399999999999999" x14ac:dyDescent="0.3">
      <c r="B1414" s="2" t="s">
        <v>19</v>
      </c>
      <c r="C1414" s="2">
        <v>219.13</v>
      </c>
    </row>
    <row r="1415" spans="2:3" ht="17.399999999999999" x14ac:dyDescent="0.3">
      <c r="B1415" s="2" t="s">
        <v>19</v>
      </c>
      <c r="C1415" s="2">
        <v>928.88</v>
      </c>
    </row>
    <row r="1416" spans="2:3" ht="17.399999999999999" x14ac:dyDescent="0.3">
      <c r="B1416" s="2" t="s">
        <v>19</v>
      </c>
      <c r="C1416" s="2">
        <v>505.78</v>
      </c>
    </row>
    <row r="1417" spans="2:3" ht="17.399999999999999" x14ac:dyDescent="0.3">
      <c r="B1417" s="2" t="s">
        <v>19</v>
      </c>
      <c r="C1417" s="2">
        <v>393.15</v>
      </c>
    </row>
    <row r="1418" spans="2:3" ht="17.399999999999999" x14ac:dyDescent="0.3">
      <c r="B1418" s="2" t="s">
        <v>19</v>
      </c>
      <c r="C1418" s="2">
        <v>129.51</v>
      </c>
    </row>
    <row r="1419" spans="2:3" ht="17.399999999999999" x14ac:dyDescent="0.3">
      <c r="B1419" s="2" t="s">
        <v>19</v>
      </c>
      <c r="C1419" s="2">
        <v>289.41000000000003</v>
      </c>
    </row>
    <row r="1420" spans="2:3" ht="17.399999999999999" x14ac:dyDescent="0.3">
      <c r="B1420" s="2" t="s">
        <v>19</v>
      </c>
      <c r="C1420" s="2">
        <v>371.55</v>
      </c>
    </row>
    <row r="1421" spans="2:3" ht="17.399999999999999" x14ac:dyDescent="0.3">
      <c r="B1421" s="2" t="s">
        <v>19</v>
      </c>
      <c r="C1421" s="2">
        <v>248.62</v>
      </c>
    </row>
    <row r="1422" spans="2:3" ht="17.399999999999999" x14ac:dyDescent="0.3">
      <c r="B1422" s="2" t="s">
        <v>19</v>
      </c>
      <c r="C1422" s="2">
        <v>456.89</v>
      </c>
    </row>
    <row r="1423" spans="2:3" ht="17.399999999999999" x14ac:dyDescent="0.3">
      <c r="B1423" s="2" t="s">
        <v>19</v>
      </c>
      <c r="C1423" s="2">
        <v>266.43</v>
      </c>
    </row>
    <row r="1424" spans="2:3" ht="17.399999999999999" x14ac:dyDescent="0.3">
      <c r="B1424" s="2" t="s">
        <v>19</v>
      </c>
      <c r="C1424" s="2">
        <v>232.5</v>
      </c>
    </row>
    <row r="1425" spans="2:3" ht="17.399999999999999" x14ac:dyDescent="0.3">
      <c r="B1425" s="2" t="s">
        <v>19</v>
      </c>
      <c r="C1425" s="2">
        <v>728.42</v>
      </c>
    </row>
    <row r="1426" spans="2:3" ht="17.399999999999999" x14ac:dyDescent="0.3">
      <c r="B1426" s="2" t="s">
        <v>19</v>
      </c>
      <c r="C1426" s="2">
        <v>582.35</v>
      </c>
    </row>
    <row r="1427" spans="2:3" ht="17.399999999999999" x14ac:dyDescent="0.3">
      <c r="B1427" s="2" t="s">
        <v>19</v>
      </c>
      <c r="C1427" s="2">
        <v>1012.83</v>
      </c>
    </row>
    <row r="1428" spans="2:3" ht="17.399999999999999" x14ac:dyDescent="0.3">
      <c r="B1428" s="2" t="s">
        <v>19</v>
      </c>
      <c r="C1428" s="2">
        <v>35.44</v>
      </c>
    </row>
    <row r="1429" spans="2:3" ht="17.399999999999999" x14ac:dyDescent="0.3">
      <c r="B1429" s="2" t="s">
        <v>19</v>
      </c>
      <c r="C1429" s="2">
        <v>1482.39</v>
      </c>
    </row>
    <row r="1430" spans="2:3" ht="17.399999999999999" x14ac:dyDescent="0.3">
      <c r="B1430" s="2" t="s">
        <v>19</v>
      </c>
      <c r="C1430" s="2">
        <v>381.22</v>
      </c>
    </row>
    <row r="1431" spans="2:3" ht="17.399999999999999" x14ac:dyDescent="0.3">
      <c r="B1431" s="2" t="s">
        <v>19</v>
      </c>
      <c r="C1431" s="2">
        <v>1087.67</v>
      </c>
    </row>
    <row r="1432" spans="2:3" ht="17.399999999999999" x14ac:dyDescent="0.3">
      <c r="B1432" s="2" t="s">
        <v>19</v>
      </c>
      <c r="C1432" s="2">
        <v>495.59</v>
      </c>
    </row>
    <row r="1433" spans="2:3" ht="17.399999999999999" x14ac:dyDescent="0.3">
      <c r="B1433" s="2" t="s">
        <v>19</v>
      </c>
      <c r="C1433" s="2">
        <v>338.42</v>
      </c>
    </row>
    <row r="1434" spans="2:3" ht="17.399999999999999" x14ac:dyDescent="0.3">
      <c r="B1434" s="2" t="s">
        <v>19</v>
      </c>
      <c r="C1434" s="2">
        <v>557.63</v>
      </c>
    </row>
    <row r="1435" spans="2:3" ht="17.399999999999999" x14ac:dyDescent="0.3">
      <c r="B1435" s="2" t="s">
        <v>19</v>
      </c>
      <c r="C1435" s="2">
        <v>87.52</v>
      </c>
    </row>
    <row r="1436" spans="2:3" ht="17.399999999999999" x14ac:dyDescent="0.3">
      <c r="B1436" s="2" t="s">
        <v>19</v>
      </c>
      <c r="C1436" s="2">
        <v>162.61000000000001</v>
      </c>
    </row>
    <row r="1437" spans="2:3" ht="17.399999999999999" x14ac:dyDescent="0.3">
      <c r="B1437" s="2" t="s">
        <v>19</v>
      </c>
      <c r="C1437" s="2">
        <v>976.62</v>
      </c>
    </row>
    <row r="1438" spans="2:3" ht="17.399999999999999" x14ac:dyDescent="0.3">
      <c r="B1438" s="2" t="s">
        <v>19</v>
      </c>
      <c r="C1438" s="2">
        <v>689.39</v>
      </c>
    </row>
    <row r="1439" spans="2:3" ht="17.399999999999999" x14ac:dyDescent="0.3">
      <c r="B1439" s="2" t="s">
        <v>19</v>
      </c>
      <c r="C1439" s="2">
        <v>414.61</v>
      </c>
    </row>
    <row r="1440" spans="2:3" ht="17.399999999999999" x14ac:dyDescent="0.3">
      <c r="B1440" s="2" t="s">
        <v>19</v>
      </c>
      <c r="C1440" s="2">
        <v>25.39</v>
      </c>
    </row>
    <row r="1441" spans="2:3" ht="17.399999999999999" x14ac:dyDescent="0.3">
      <c r="B1441" s="2" t="s">
        <v>19</v>
      </c>
      <c r="C1441" s="2">
        <v>1324.47</v>
      </c>
    </row>
    <row r="1442" spans="2:3" ht="17.399999999999999" x14ac:dyDescent="0.3">
      <c r="B1442" s="2" t="s">
        <v>19</v>
      </c>
      <c r="C1442" s="2">
        <v>1183.3499999999999</v>
      </c>
    </row>
    <row r="1443" spans="2:3" ht="17.399999999999999" x14ac:dyDescent="0.3">
      <c r="B1443" s="2" t="s">
        <v>19</v>
      </c>
      <c r="C1443" s="2">
        <v>148.71</v>
      </c>
    </row>
    <row r="1444" spans="2:3" ht="17.399999999999999" x14ac:dyDescent="0.3">
      <c r="B1444" s="2" t="s">
        <v>19</v>
      </c>
      <c r="C1444" s="2">
        <v>485.55</v>
      </c>
    </row>
    <row r="1445" spans="2:3" ht="17.399999999999999" x14ac:dyDescent="0.3">
      <c r="B1445" s="2" t="s">
        <v>19</v>
      </c>
      <c r="C1445" s="2">
        <v>509.35</v>
      </c>
    </row>
    <row r="1446" spans="2:3" ht="17.399999999999999" x14ac:dyDescent="0.3">
      <c r="B1446" s="2" t="s">
        <v>19</v>
      </c>
      <c r="C1446" s="2">
        <v>282.49</v>
      </c>
    </row>
    <row r="1447" spans="2:3" ht="17.399999999999999" x14ac:dyDescent="0.3">
      <c r="B1447" s="2" t="s">
        <v>19</v>
      </c>
      <c r="C1447" s="2">
        <v>646.53</v>
      </c>
    </row>
    <row r="1448" spans="2:3" ht="17.399999999999999" x14ac:dyDescent="0.3">
      <c r="B1448" s="2" t="s">
        <v>19</v>
      </c>
      <c r="C1448" s="2">
        <v>201.48</v>
      </c>
    </row>
    <row r="1449" spans="2:3" ht="17.399999999999999" x14ac:dyDescent="0.3">
      <c r="B1449" s="2" t="s">
        <v>19</v>
      </c>
      <c r="C1449" s="2">
        <v>134.91</v>
      </c>
    </row>
    <row r="1450" spans="2:3" ht="17.399999999999999" x14ac:dyDescent="0.3">
      <c r="B1450" s="2" t="s">
        <v>19</v>
      </c>
      <c r="C1450" s="2">
        <v>532.80999999999995</v>
      </c>
    </row>
    <row r="1451" spans="2:3" ht="17.399999999999999" x14ac:dyDescent="0.3">
      <c r="B1451" s="2" t="s">
        <v>19</v>
      </c>
      <c r="C1451" s="2">
        <v>701.96</v>
      </c>
    </row>
    <row r="1452" spans="2:3" ht="17.399999999999999" x14ac:dyDescent="0.3">
      <c r="B1452" s="2" t="s">
        <v>19</v>
      </c>
      <c r="C1452" s="2">
        <v>539.9</v>
      </c>
    </row>
    <row r="1453" spans="2:3" ht="17.399999999999999" x14ac:dyDescent="0.3">
      <c r="B1453" s="2" t="s">
        <v>19</v>
      </c>
      <c r="C1453" s="2">
        <v>415.59</v>
      </c>
    </row>
    <row r="1454" spans="2:3" ht="17.399999999999999" x14ac:dyDescent="0.3">
      <c r="B1454" s="2" t="s">
        <v>19</v>
      </c>
      <c r="C1454" s="2">
        <v>354.77</v>
      </c>
    </row>
    <row r="1455" spans="2:3" ht="17.399999999999999" x14ac:dyDescent="0.3">
      <c r="B1455" s="2" t="s">
        <v>19</v>
      </c>
      <c r="C1455" s="2">
        <v>789.27</v>
      </c>
    </row>
    <row r="1456" spans="2:3" ht="17.399999999999999" x14ac:dyDescent="0.3">
      <c r="B1456" s="2" t="s">
        <v>19</v>
      </c>
      <c r="C1456" s="2">
        <v>517.13</v>
      </c>
    </row>
    <row r="1457" spans="2:3" ht="17.399999999999999" x14ac:dyDescent="0.3">
      <c r="B1457" s="2" t="s">
        <v>19</v>
      </c>
      <c r="C1457" s="2">
        <v>668.03</v>
      </c>
    </row>
    <row r="1458" spans="2:3" ht="17.399999999999999" x14ac:dyDescent="0.3">
      <c r="B1458" s="2" t="s">
        <v>19</v>
      </c>
      <c r="C1458" s="2">
        <v>315.37</v>
      </c>
    </row>
    <row r="1459" spans="2:3" ht="17.399999999999999" x14ac:dyDescent="0.3">
      <c r="B1459" s="2" t="s">
        <v>19</v>
      </c>
      <c r="C1459" s="2">
        <v>420.94</v>
      </c>
    </row>
    <row r="1460" spans="2:3" ht="17.399999999999999" x14ac:dyDescent="0.3">
      <c r="B1460" s="2" t="s">
        <v>19</v>
      </c>
      <c r="C1460" s="2">
        <v>905.1</v>
      </c>
    </row>
    <row r="1461" spans="2:3" ht="17.399999999999999" x14ac:dyDescent="0.3">
      <c r="B1461" s="2" t="s">
        <v>19</v>
      </c>
      <c r="C1461" s="2">
        <v>55.56</v>
      </c>
    </row>
    <row r="1462" spans="2:3" ht="17.399999999999999" x14ac:dyDescent="0.3">
      <c r="B1462" s="2" t="s">
        <v>19</v>
      </c>
      <c r="C1462" s="2">
        <v>778.44</v>
      </c>
    </row>
    <row r="1463" spans="2:3" ht="17.399999999999999" x14ac:dyDescent="0.3">
      <c r="B1463" s="2" t="s">
        <v>19</v>
      </c>
      <c r="C1463" s="2">
        <v>253.8</v>
      </c>
    </row>
    <row r="1464" spans="2:3" ht="17.399999999999999" x14ac:dyDescent="0.3">
      <c r="B1464" s="2" t="s">
        <v>19</v>
      </c>
      <c r="C1464" s="2">
        <v>887.74</v>
      </c>
    </row>
    <row r="1465" spans="2:3" ht="17.399999999999999" x14ac:dyDescent="0.3">
      <c r="B1465" s="2" t="s">
        <v>19</v>
      </c>
      <c r="C1465" s="2">
        <v>1087.6199999999999</v>
      </c>
    </row>
    <row r="1466" spans="2:3" ht="17.399999999999999" x14ac:dyDescent="0.3">
      <c r="B1466" s="2" t="s">
        <v>19</v>
      </c>
      <c r="C1466" s="2">
        <v>292.63</v>
      </c>
    </row>
    <row r="1467" spans="2:3" ht="17.399999999999999" x14ac:dyDescent="0.3">
      <c r="B1467" s="2" t="s">
        <v>19</v>
      </c>
      <c r="C1467" s="2">
        <v>653.02</v>
      </c>
    </row>
    <row r="1468" spans="2:3" ht="17.399999999999999" x14ac:dyDescent="0.3">
      <c r="B1468" s="2" t="s">
        <v>19</v>
      </c>
      <c r="C1468" s="2">
        <v>334.78</v>
      </c>
    </row>
    <row r="1469" spans="2:3" ht="17.399999999999999" x14ac:dyDescent="0.3">
      <c r="B1469" s="2" t="s">
        <v>19</v>
      </c>
      <c r="C1469" s="2">
        <v>1329.6</v>
      </c>
    </row>
    <row r="1470" spans="2:3" ht="17.399999999999999" x14ac:dyDescent="0.3">
      <c r="B1470" s="2" t="s">
        <v>19</v>
      </c>
      <c r="C1470" s="2">
        <v>926.97</v>
      </c>
    </row>
    <row r="1471" spans="2:3" ht="17.399999999999999" x14ac:dyDescent="0.3">
      <c r="B1471" s="2" t="s">
        <v>19</v>
      </c>
      <c r="C1471" s="2">
        <v>983.29</v>
      </c>
    </row>
    <row r="1472" spans="2:3" ht="17.399999999999999" x14ac:dyDescent="0.3">
      <c r="B1472" s="2" t="s">
        <v>19</v>
      </c>
      <c r="C1472" s="2">
        <v>910.32</v>
      </c>
    </row>
    <row r="1473" spans="2:3" ht="17.399999999999999" x14ac:dyDescent="0.3">
      <c r="B1473" s="2" t="s">
        <v>19</v>
      </c>
      <c r="C1473" s="2">
        <v>550.69000000000005</v>
      </c>
    </row>
    <row r="1474" spans="2:3" ht="17.399999999999999" x14ac:dyDescent="0.3">
      <c r="B1474" s="2" t="s">
        <v>19</v>
      </c>
      <c r="C1474" s="2">
        <v>457.42</v>
      </c>
    </row>
    <row r="1475" spans="2:3" ht="17.399999999999999" x14ac:dyDescent="0.3">
      <c r="B1475" s="2" t="s">
        <v>19</v>
      </c>
      <c r="C1475" s="2">
        <v>203.55</v>
      </c>
    </row>
    <row r="1476" spans="2:3" ht="17.399999999999999" x14ac:dyDescent="0.3">
      <c r="B1476" s="2" t="s">
        <v>19</v>
      </c>
      <c r="C1476" s="2">
        <v>453.74</v>
      </c>
    </row>
    <row r="1477" spans="2:3" ht="17.399999999999999" x14ac:dyDescent="0.3">
      <c r="B1477" s="2" t="s">
        <v>19</v>
      </c>
      <c r="C1477" s="2">
        <v>69.12</v>
      </c>
    </row>
    <row r="1478" spans="2:3" ht="17.399999999999999" x14ac:dyDescent="0.3">
      <c r="B1478" s="2" t="s">
        <v>19</v>
      </c>
      <c r="C1478" s="2">
        <v>334.45</v>
      </c>
    </row>
    <row r="1479" spans="2:3" ht="17.399999999999999" x14ac:dyDescent="0.3">
      <c r="B1479" s="2" t="s">
        <v>19</v>
      </c>
      <c r="C1479" s="2">
        <v>632.52</v>
      </c>
    </row>
    <row r="1480" spans="2:3" ht="17.399999999999999" x14ac:dyDescent="0.3">
      <c r="B1480" s="2" t="s">
        <v>19</v>
      </c>
      <c r="C1480" s="2">
        <v>761.07</v>
      </c>
    </row>
    <row r="1481" spans="2:3" ht="17.399999999999999" x14ac:dyDescent="0.3">
      <c r="B1481" s="2" t="s">
        <v>19</v>
      </c>
      <c r="C1481" s="2">
        <v>154.5</v>
      </c>
    </row>
    <row r="1482" spans="2:3" ht="17.399999999999999" x14ac:dyDescent="0.3">
      <c r="B1482" s="2" t="s">
        <v>19</v>
      </c>
      <c r="C1482" s="2">
        <v>15.86</v>
      </c>
    </row>
    <row r="1483" spans="2:3" ht="17.399999999999999" x14ac:dyDescent="0.3">
      <c r="B1483" s="2" t="s">
        <v>19</v>
      </c>
      <c r="C1483" s="2">
        <v>777.2</v>
      </c>
    </row>
    <row r="1484" spans="2:3" ht="17.399999999999999" x14ac:dyDescent="0.3">
      <c r="B1484" s="2" t="s">
        <v>19</v>
      </c>
      <c r="C1484" s="2">
        <v>289.33999999999997</v>
      </c>
    </row>
    <row r="1485" spans="2:3" ht="17.399999999999999" x14ac:dyDescent="0.3">
      <c r="B1485" s="2" t="s">
        <v>19</v>
      </c>
      <c r="C1485" s="2">
        <v>1231.1099999999999</v>
      </c>
    </row>
    <row r="1486" spans="2:3" ht="17.399999999999999" x14ac:dyDescent="0.3">
      <c r="B1486" s="2" t="s">
        <v>19</v>
      </c>
      <c r="C1486" s="2">
        <v>1388.01</v>
      </c>
    </row>
    <row r="1487" spans="2:3" ht="17.399999999999999" x14ac:dyDescent="0.3">
      <c r="B1487" s="2" t="s">
        <v>19</v>
      </c>
      <c r="C1487" s="2">
        <v>233.38</v>
      </c>
    </row>
    <row r="1488" spans="2:3" ht="17.399999999999999" x14ac:dyDescent="0.3">
      <c r="B1488" s="2" t="s">
        <v>19</v>
      </c>
      <c r="C1488" s="2">
        <v>387.51</v>
      </c>
    </row>
    <row r="1489" spans="2:3" ht="17.399999999999999" x14ac:dyDescent="0.3">
      <c r="B1489" s="2" t="s">
        <v>19</v>
      </c>
      <c r="C1489" s="2">
        <v>24.45</v>
      </c>
    </row>
    <row r="1490" spans="2:3" ht="17.399999999999999" x14ac:dyDescent="0.3">
      <c r="B1490" s="2" t="s">
        <v>19</v>
      </c>
      <c r="C1490" s="2">
        <v>200.69</v>
      </c>
    </row>
    <row r="1491" spans="2:3" ht="17.399999999999999" x14ac:dyDescent="0.3">
      <c r="B1491" s="2" t="s">
        <v>19</v>
      </c>
      <c r="C1491" s="2">
        <v>632.83000000000004</v>
      </c>
    </row>
    <row r="1492" spans="2:3" ht="17.399999999999999" x14ac:dyDescent="0.3">
      <c r="B1492" s="2" t="s">
        <v>19</v>
      </c>
      <c r="C1492" s="2">
        <v>1160.26</v>
      </c>
    </row>
    <row r="1493" spans="2:3" ht="17.399999999999999" x14ac:dyDescent="0.3">
      <c r="B1493" s="2" t="s">
        <v>19</v>
      </c>
      <c r="C1493" s="2">
        <v>36.380000000000003</v>
      </c>
    </row>
    <row r="1494" spans="2:3" ht="17.399999999999999" x14ac:dyDescent="0.3">
      <c r="B1494" s="2" t="s">
        <v>19</v>
      </c>
      <c r="C1494" s="2">
        <v>1114.5</v>
      </c>
    </row>
    <row r="1495" spans="2:3" ht="17.399999999999999" x14ac:dyDescent="0.3">
      <c r="B1495" s="2" t="s">
        <v>19</v>
      </c>
      <c r="C1495" s="2">
        <v>726.44</v>
      </c>
    </row>
    <row r="1496" spans="2:3" ht="17.399999999999999" x14ac:dyDescent="0.3">
      <c r="B1496" s="2" t="s">
        <v>19</v>
      </c>
      <c r="C1496" s="2">
        <v>33.39</v>
      </c>
    </row>
    <row r="1497" spans="2:3" ht="17.399999999999999" x14ac:dyDescent="0.3">
      <c r="B1497" s="2" t="s">
        <v>19</v>
      </c>
      <c r="C1497" s="2">
        <v>173.36</v>
      </c>
    </row>
    <row r="1498" spans="2:3" ht="17.399999999999999" x14ac:dyDescent="0.3">
      <c r="B1498" s="2" t="s">
        <v>19</v>
      </c>
      <c r="C1498" s="2">
        <v>704.21</v>
      </c>
    </row>
    <row r="1499" spans="2:3" ht="17.399999999999999" x14ac:dyDescent="0.3">
      <c r="B1499" s="2" t="s">
        <v>19</v>
      </c>
      <c r="C1499" s="2">
        <v>689.98</v>
      </c>
    </row>
    <row r="1500" spans="2:3" ht="17.399999999999999" x14ac:dyDescent="0.3">
      <c r="B1500" s="2" t="s">
        <v>19</v>
      </c>
      <c r="C1500" s="2">
        <v>174.91</v>
      </c>
    </row>
    <row r="1501" spans="2:3" ht="17.399999999999999" x14ac:dyDescent="0.3">
      <c r="B1501" s="2" t="s">
        <v>19</v>
      </c>
      <c r="C1501" s="2">
        <v>538.69000000000005</v>
      </c>
    </row>
    <row r="1502" spans="2:3" ht="17.399999999999999" x14ac:dyDescent="0.3">
      <c r="B1502" s="2" t="s">
        <v>19</v>
      </c>
      <c r="C1502" s="2">
        <v>272.82</v>
      </c>
    </row>
    <row r="1503" spans="2:3" ht="17.399999999999999" x14ac:dyDescent="0.3">
      <c r="B1503" s="2" t="s">
        <v>19</v>
      </c>
      <c r="C1503" s="2">
        <v>238.2</v>
      </c>
    </row>
    <row r="1504" spans="2:3" ht="17.399999999999999" x14ac:dyDescent="0.3">
      <c r="B1504" s="2" t="s">
        <v>19</v>
      </c>
      <c r="C1504" s="2">
        <v>150.91999999999999</v>
      </c>
    </row>
    <row r="1505" spans="2:3" ht="17.399999999999999" x14ac:dyDescent="0.3">
      <c r="B1505" s="2" t="s">
        <v>19</v>
      </c>
      <c r="C1505" s="2">
        <v>835.53</v>
      </c>
    </row>
    <row r="1506" spans="2:3" ht="17.399999999999999" x14ac:dyDescent="0.3">
      <c r="B1506" s="2" t="s">
        <v>19</v>
      </c>
      <c r="C1506" s="2">
        <v>282.60000000000002</v>
      </c>
    </row>
    <row r="1507" spans="2:3" ht="17.399999999999999" x14ac:dyDescent="0.3">
      <c r="B1507" s="2" t="s">
        <v>19</v>
      </c>
      <c r="C1507" s="2">
        <v>1268.6300000000001</v>
      </c>
    </row>
    <row r="1508" spans="2:3" ht="17.399999999999999" x14ac:dyDescent="0.3">
      <c r="B1508" s="2" t="s">
        <v>19</v>
      </c>
      <c r="C1508" s="2">
        <v>303.01</v>
      </c>
    </row>
    <row r="1509" spans="2:3" ht="17.399999999999999" x14ac:dyDescent="0.3">
      <c r="B1509" s="2" t="s">
        <v>19</v>
      </c>
      <c r="C1509" s="2">
        <v>440.49</v>
      </c>
    </row>
    <row r="1510" spans="2:3" ht="17.399999999999999" x14ac:dyDescent="0.3">
      <c r="B1510" s="2" t="s">
        <v>19</v>
      </c>
      <c r="C1510" s="2">
        <v>901.25</v>
      </c>
    </row>
    <row r="1511" spans="2:3" ht="17.399999999999999" x14ac:dyDescent="0.3">
      <c r="B1511" s="2" t="s">
        <v>19</v>
      </c>
      <c r="C1511" s="2">
        <v>960.22</v>
      </c>
    </row>
    <row r="1512" spans="2:3" ht="17.399999999999999" x14ac:dyDescent="0.3">
      <c r="B1512" s="2" t="s">
        <v>19</v>
      </c>
      <c r="C1512" s="2">
        <v>25.4</v>
      </c>
    </row>
    <row r="1513" spans="2:3" ht="17.399999999999999" x14ac:dyDescent="0.3">
      <c r="B1513" s="2" t="s">
        <v>19</v>
      </c>
      <c r="C1513" s="2">
        <v>673.06</v>
      </c>
    </row>
    <row r="1514" spans="2:3" ht="17.399999999999999" x14ac:dyDescent="0.3">
      <c r="B1514" s="2" t="s">
        <v>19</v>
      </c>
      <c r="C1514" s="2">
        <v>248.91</v>
      </c>
    </row>
    <row r="1515" spans="2:3" ht="17.399999999999999" x14ac:dyDescent="0.3">
      <c r="B1515" s="2" t="s">
        <v>19</v>
      </c>
      <c r="C1515" s="2">
        <v>320.37</v>
      </c>
    </row>
    <row r="1516" spans="2:3" ht="17.399999999999999" x14ac:dyDescent="0.3">
      <c r="B1516" s="2" t="s">
        <v>19</v>
      </c>
      <c r="C1516" s="2">
        <v>656.32</v>
      </c>
    </row>
    <row r="1517" spans="2:3" ht="17.399999999999999" x14ac:dyDescent="0.3">
      <c r="B1517" s="2" t="s">
        <v>19</v>
      </c>
      <c r="C1517" s="2">
        <v>718.54</v>
      </c>
    </row>
    <row r="1518" spans="2:3" ht="17.399999999999999" x14ac:dyDescent="0.3">
      <c r="B1518" s="2" t="s">
        <v>19</v>
      </c>
      <c r="C1518" s="2">
        <v>906.76</v>
      </c>
    </row>
    <row r="1519" spans="2:3" ht="17.399999999999999" x14ac:dyDescent="0.3">
      <c r="B1519" s="2" t="s">
        <v>19</v>
      </c>
      <c r="C1519" s="2">
        <v>47.9</v>
      </c>
    </row>
    <row r="1520" spans="2:3" ht="17.399999999999999" x14ac:dyDescent="0.3">
      <c r="B1520" s="2" t="s">
        <v>19</v>
      </c>
      <c r="C1520" s="2">
        <v>601.38</v>
      </c>
    </row>
    <row r="1521" spans="2:3" ht="17.399999999999999" x14ac:dyDescent="0.3">
      <c r="B1521" s="2" t="s">
        <v>19</v>
      </c>
      <c r="C1521" s="2">
        <v>25.65</v>
      </c>
    </row>
    <row r="1522" spans="2:3" ht="17.399999999999999" x14ac:dyDescent="0.3">
      <c r="B1522" s="2" t="s">
        <v>19</v>
      </c>
      <c r="C1522" s="2">
        <v>178.49</v>
      </c>
    </row>
    <row r="1523" spans="2:3" ht="17.399999999999999" x14ac:dyDescent="0.3">
      <c r="B1523" s="2" t="s">
        <v>19</v>
      </c>
      <c r="C1523" s="2">
        <v>815.77</v>
      </c>
    </row>
    <row r="1524" spans="2:3" ht="17.399999999999999" x14ac:dyDescent="0.3">
      <c r="B1524" s="2" t="s">
        <v>19</v>
      </c>
      <c r="C1524" s="2">
        <v>637.5</v>
      </c>
    </row>
    <row r="1525" spans="2:3" ht="17.399999999999999" x14ac:dyDescent="0.3">
      <c r="B1525" s="2" t="s">
        <v>19</v>
      </c>
      <c r="C1525" s="2">
        <v>54.48</v>
      </c>
    </row>
    <row r="1526" spans="2:3" ht="17.399999999999999" x14ac:dyDescent="0.3">
      <c r="B1526" s="2" t="s">
        <v>19</v>
      </c>
      <c r="C1526" s="2">
        <v>117.9</v>
      </c>
    </row>
    <row r="1527" spans="2:3" ht="17.399999999999999" x14ac:dyDescent="0.3">
      <c r="B1527" s="2" t="s">
        <v>19</v>
      </c>
      <c r="C1527" s="2">
        <v>91.98</v>
      </c>
    </row>
    <row r="1528" spans="2:3" ht="17.399999999999999" x14ac:dyDescent="0.3">
      <c r="B1528" s="2" t="s">
        <v>19</v>
      </c>
      <c r="C1528" s="2">
        <v>105.34</v>
      </c>
    </row>
    <row r="1529" spans="2:3" ht="17.399999999999999" x14ac:dyDescent="0.3">
      <c r="B1529" s="2" t="s">
        <v>19</v>
      </c>
      <c r="C1529" s="2">
        <v>506.21</v>
      </c>
    </row>
    <row r="1530" spans="2:3" ht="17.399999999999999" x14ac:dyDescent="0.3">
      <c r="B1530" s="2" t="s">
        <v>19</v>
      </c>
      <c r="C1530" s="2">
        <v>545.49</v>
      </c>
    </row>
    <row r="1531" spans="2:3" ht="17.399999999999999" x14ac:dyDescent="0.3">
      <c r="B1531" s="2" t="s">
        <v>19</v>
      </c>
      <c r="C1531" s="2">
        <v>93.64</v>
      </c>
    </row>
    <row r="1532" spans="2:3" ht="17.399999999999999" x14ac:dyDescent="0.3">
      <c r="B1532" s="2" t="s">
        <v>19</v>
      </c>
      <c r="C1532" s="2">
        <v>599.98</v>
      </c>
    </row>
    <row r="1533" spans="2:3" ht="17.399999999999999" x14ac:dyDescent="0.3">
      <c r="B1533" s="2" t="s">
        <v>19</v>
      </c>
      <c r="C1533" s="2">
        <v>778.39</v>
      </c>
    </row>
    <row r="1534" spans="2:3" ht="17.399999999999999" x14ac:dyDescent="0.3">
      <c r="B1534" s="2" t="s">
        <v>19</v>
      </c>
      <c r="C1534" s="2">
        <v>312.33</v>
      </c>
    </row>
    <row r="1535" spans="2:3" ht="17.399999999999999" x14ac:dyDescent="0.3">
      <c r="B1535" s="2" t="s">
        <v>19</v>
      </c>
      <c r="C1535" s="2">
        <v>149.99</v>
      </c>
    </row>
    <row r="1536" spans="2:3" ht="17.399999999999999" x14ac:dyDescent="0.3">
      <c r="B1536" s="2" t="s">
        <v>19</v>
      </c>
      <c r="C1536" s="2">
        <v>676.84</v>
      </c>
    </row>
    <row r="1537" spans="2:3" ht="17.399999999999999" x14ac:dyDescent="0.3">
      <c r="B1537" s="2" t="s">
        <v>19</v>
      </c>
      <c r="C1537" s="2">
        <v>152.72</v>
      </c>
    </row>
    <row r="1538" spans="2:3" ht="17.399999999999999" x14ac:dyDescent="0.3">
      <c r="B1538" s="2" t="s">
        <v>19</v>
      </c>
      <c r="C1538" s="2">
        <v>370.06</v>
      </c>
    </row>
    <row r="1539" spans="2:3" ht="17.399999999999999" x14ac:dyDescent="0.3">
      <c r="B1539" s="2" t="s">
        <v>19</v>
      </c>
      <c r="C1539" s="2">
        <v>1080.8699999999999</v>
      </c>
    </row>
    <row r="1540" spans="2:3" ht="17.399999999999999" x14ac:dyDescent="0.3">
      <c r="B1540" s="2" t="s">
        <v>19</v>
      </c>
      <c r="C1540" s="2">
        <v>598.87</v>
      </c>
    </row>
    <row r="1541" spans="2:3" ht="17.399999999999999" x14ac:dyDescent="0.3">
      <c r="B1541" s="2" t="s">
        <v>19</v>
      </c>
      <c r="C1541" s="2">
        <v>655.48</v>
      </c>
    </row>
    <row r="1542" spans="2:3" ht="17.399999999999999" x14ac:dyDescent="0.3">
      <c r="B1542" s="2" t="s">
        <v>19</v>
      </c>
      <c r="C1542" s="2">
        <v>734.42</v>
      </c>
    </row>
    <row r="1543" spans="2:3" ht="17.399999999999999" x14ac:dyDescent="0.3">
      <c r="B1543" s="2" t="s">
        <v>19</v>
      </c>
      <c r="C1543" s="2">
        <v>463.74</v>
      </c>
    </row>
    <row r="1544" spans="2:3" ht="17.399999999999999" x14ac:dyDescent="0.3">
      <c r="B1544" s="2" t="s">
        <v>19</v>
      </c>
      <c r="C1544" s="2">
        <v>155.79</v>
      </c>
    </row>
    <row r="1545" spans="2:3" ht="17.399999999999999" x14ac:dyDescent="0.3">
      <c r="B1545" s="2" t="s">
        <v>19</v>
      </c>
      <c r="C1545" s="2">
        <v>417.61</v>
      </c>
    </row>
    <row r="1546" spans="2:3" ht="17.399999999999999" x14ac:dyDescent="0.3">
      <c r="B1546" s="2" t="s">
        <v>19</v>
      </c>
      <c r="C1546" s="2">
        <v>503.87</v>
      </c>
    </row>
    <row r="1547" spans="2:3" ht="17.399999999999999" x14ac:dyDescent="0.3">
      <c r="B1547" s="2" t="s">
        <v>19</v>
      </c>
      <c r="C1547" s="2">
        <v>77.77</v>
      </c>
    </row>
    <row r="1548" spans="2:3" ht="17.399999999999999" x14ac:dyDescent="0.3">
      <c r="B1548" s="2" t="s">
        <v>19</v>
      </c>
      <c r="C1548" s="2">
        <v>392.69</v>
      </c>
    </row>
    <row r="1549" spans="2:3" ht="17.399999999999999" x14ac:dyDescent="0.3">
      <c r="B1549" s="2" t="s">
        <v>19</v>
      </c>
      <c r="C1549" s="2">
        <v>585.17999999999995</v>
      </c>
    </row>
    <row r="1550" spans="2:3" ht="17.399999999999999" x14ac:dyDescent="0.3">
      <c r="B1550" s="2" t="s">
        <v>19</v>
      </c>
      <c r="C1550" s="2">
        <v>288.94</v>
      </c>
    </row>
    <row r="1551" spans="2:3" ht="17.399999999999999" x14ac:dyDescent="0.3">
      <c r="B1551" s="2" t="s">
        <v>19</v>
      </c>
      <c r="C1551" s="2">
        <v>662</v>
      </c>
    </row>
    <row r="1552" spans="2:3" ht="17.399999999999999" x14ac:dyDescent="0.3">
      <c r="B1552" s="2" t="s">
        <v>19</v>
      </c>
      <c r="C1552" s="2">
        <v>347.93</v>
      </c>
    </row>
    <row r="1553" spans="2:3" ht="17.399999999999999" x14ac:dyDescent="0.3">
      <c r="B1553" s="2" t="s">
        <v>19</v>
      </c>
      <c r="C1553" s="2">
        <v>751.98</v>
      </c>
    </row>
    <row r="1554" spans="2:3" ht="17.399999999999999" x14ac:dyDescent="0.3">
      <c r="B1554" s="2" t="s">
        <v>19</v>
      </c>
      <c r="C1554" s="2">
        <v>288.72000000000003</v>
      </c>
    </row>
    <row r="1555" spans="2:3" ht="17.399999999999999" x14ac:dyDescent="0.3">
      <c r="B1555" s="2" t="s">
        <v>19</v>
      </c>
      <c r="C1555" s="2">
        <v>396.71</v>
      </c>
    </row>
    <row r="1556" spans="2:3" ht="17.399999999999999" x14ac:dyDescent="0.3">
      <c r="B1556" s="2" t="s">
        <v>19</v>
      </c>
      <c r="C1556" s="2">
        <v>150.47</v>
      </c>
    </row>
    <row r="1557" spans="2:3" ht="17.399999999999999" x14ac:dyDescent="0.3">
      <c r="B1557" s="2" t="s">
        <v>19</v>
      </c>
      <c r="C1557" s="2">
        <v>137.38999999999999</v>
      </c>
    </row>
    <row r="1558" spans="2:3" ht="17.399999999999999" x14ac:dyDescent="0.3">
      <c r="B1558" s="2" t="s">
        <v>19</v>
      </c>
      <c r="C1558" s="2">
        <v>399.4</v>
      </c>
    </row>
    <row r="1559" spans="2:3" ht="17.399999999999999" x14ac:dyDescent="0.3">
      <c r="B1559" s="2" t="s">
        <v>19</v>
      </c>
      <c r="C1559" s="2">
        <v>629.75</v>
      </c>
    </row>
    <row r="1560" spans="2:3" ht="17.399999999999999" x14ac:dyDescent="0.3">
      <c r="B1560" s="2" t="s">
        <v>19</v>
      </c>
      <c r="C1560" s="2">
        <v>352.98</v>
      </c>
    </row>
    <row r="1561" spans="2:3" ht="17.399999999999999" x14ac:dyDescent="0.3">
      <c r="B1561" s="2" t="s">
        <v>19</v>
      </c>
      <c r="C1561" s="2">
        <v>65.290000000000006</v>
      </c>
    </row>
    <row r="1562" spans="2:3" ht="17.399999999999999" x14ac:dyDescent="0.3">
      <c r="B1562" s="2" t="s">
        <v>19</v>
      </c>
      <c r="C1562" s="2">
        <v>473.3</v>
      </c>
    </row>
    <row r="1563" spans="2:3" ht="17.399999999999999" x14ac:dyDescent="0.3">
      <c r="B1563" s="2" t="s">
        <v>19</v>
      </c>
      <c r="C1563" s="2">
        <v>370.32</v>
      </c>
    </row>
    <row r="1564" spans="2:3" ht="17.399999999999999" x14ac:dyDescent="0.3">
      <c r="B1564" s="2" t="s">
        <v>19</v>
      </c>
      <c r="C1564" s="2">
        <v>223.19</v>
      </c>
    </row>
    <row r="1565" spans="2:3" ht="17.399999999999999" x14ac:dyDescent="0.3">
      <c r="B1565" s="2" t="s">
        <v>19</v>
      </c>
      <c r="C1565" s="2">
        <v>632</v>
      </c>
    </row>
    <row r="1566" spans="2:3" ht="17.399999999999999" x14ac:dyDescent="0.3">
      <c r="B1566" s="2" t="s">
        <v>19</v>
      </c>
      <c r="C1566" s="2">
        <v>884.47</v>
      </c>
    </row>
    <row r="1567" spans="2:3" ht="17.399999999999999" x14ac:dyDescent="0.3">
      <c r="B1567" s="2" t="s">
        <v>19</v>
      </c>
      <c r="C1567" s="2">
        <v>1354.89</v>
      </c>
    </row>
    <row r="1568" spans="2:3" ht="17.399999999999999" x14ac:dyDescent="0.3">
      <c r="B1568" s="2" t="s">
        <v>19</v>
      </c>
      <c r="C1568" s="2">
        <v>300.99</v>
      </c>
    </row>
    <row r="1569" spans="2:3" ht="17.399999999999999" x14ac:dyDescent="0.3">
      <c r="B1569" s="2" t="s">
        <v>19</v>
      </c>
      <c r="C1569" s="2">
        <v>811.88</v>
      </c>
    </row>
    <row r="1570" spans="2:3" ht="17.399999999999999" x14ac:dyDescent="0.3">
      <c r="B1570" s="2" t="s">
        <v>19</v>
      </c>
      <c r="C1570" s="2">
        <v>237.4</v>
      </c>
    </row>
    <row r="1571" spans="2:3" ht="17.399999999999999" x14ac:dyDescent="0.3">
      <c r="B1571" s="2" t="s">
        <v>19</v>
      </c>
      <c r="C1571" s="2">
        <v>258.14999999999998</v>
      </c>
    </row>
    <row r="1572" spans="2:3" ht="17.399999999999999" x14ac:dyDescent="0.3">
      <c r="B1572" s="2" t="s">
        <v>19</v>
      </c>
      <c r="C1572" s="2">
        <v>35.32</v>
      </c>
    </row>
    <row r="1573" spans="2:3" ht="17.399999999999999" x14ac:dyDescent="0.3">
      <c r="B1573" s="2" t="s">
        <v>19</v>
      </c>
      <c r="C1573" s="2">
        <v>628.73</v>
      </c>
    </row>
    <row r="1574" spans="2:3" ht="17.399999999999999" x14ac:dyDescent="0.3">
      <c r="B1574" s="2" t="s">
        <v>19</v>
      </c>
      <c r="C1574" s="2">
        <v>346.16</v>
      </c>
    </row>
    <row r="1575" spans="2:3" ht="17.399999999999999" x14ac:dyDescent="0.3">
      <c r="B1575" s="2" t="s">
        <v>19</v>
      </c>
      <c r="C1575" s="2">
        <v>158.1</v>
      </c>
    </row>
    <row r="1576" spans="2:3" ht="17.399999999999999" x14ac:dyDescent="0.3">
      <c r="B1576" s="2" t="s">
        <v>19</v>
      </c>
      <c r="C1576" s="2">
        <v>1028.81</v>
      </c>
    </row>
    <row r="1577" spans="2:3" ht="17.399999999999999" x14ac:dyDescent="0.3">
      <c r="B1577" s="2" t="s">
        <v>19</v>
      </c>
      <c r="C1577" s="2">
        <v>1309.44</v>
      </c>
    </row>
    <row r="1578" spans="2:3" ht="17.399999999999999" x14ac:dyDescent="0.3">
      <c r="B1578" s="2" t="s">
        <v>19</v>
      </c>
      <c r="C1578" s="2">
        <v>55.6</v>
      </c>
    </row>
    <row r="1579" spans="2:3" ht="17.399999999999999" x14ac:dyDescent="0.3">
      <c r="B1579" s="2" t="s">
        <v>19</v>
      </c>
      <c r="C1579" s="2">
        <v>135.66</v>
      </c>
    </row>
    <row r="1580" spans="2:3" ht="17.399999999999999" x14ac:dyDescent="0.3">
      <c r="B1580" s="2" t="s">
        <v>19</v>
      </c>
      <c r="C1580" s="2">
        <v>434.89</v>
      </c>
    </row>
    <row r="1581" spans="2:3" ht="17.399999999999999" x14ac:dyDescent="0.3">
      <c r="B1581" s="2" t="s">
        <v>19</v>
      </c>
      <c r="C1581" s="2">
        <v>1109.72</v>
      </c>
    </row>
    <row r="1582" spans="2:3" ht="17.399999999999999" x14ac:dyDescent="0.3">
      <c r="B1582" s="2" t="s">
        <v>19</v>
      </c>
      <c r="C1582" s="2">
        <v>322.68</v>
      </c>
    </row>
    <row r="1583" spans="2:3" ht="17.399999999999999" x14ac:dyDescent="0.3">
      <c r="B1583" s="2" t="s">
        <v>19</v>
      </c>
      <c r="C1583" s="2">
        <v>278.52</v>
      </c>
    </row>
    <row r="1584" spans="2:3" ht="17.399999999999999" x14ac:dyDescent="0.3">
      <c r="B1584" s="2" t="s">
        <v>19</v>
      </c>
      <c r="C1584" s="2">
        <v>680.27</v>
      </c>
    </row>
    <row r="1585" spans="2:3" ht="17.399999999999999" x14ac:dyDescent="0.3">
      <c r="B1585" s="2" t="s">
        <v>19</v>
      </c>
      <c r="C1585" s="2">
        <v>140.43</v>
      </c>
    </row>
    <row r="1586" spans="2:3" ht="17.399999999999999" x14ac:dyDescent="0.3">
      <c r="B1586" s="2" t="s">
        <v>19</v>
      </c>
      <c r="C1586" s="2">
        <v>235.12</v>
      </c>
    </row>
    <row r="1587" spans="2:3" ht="17.399999999999999" x14ac:dyDescent="0.3">
      <c r="B1587" s="2" t="s">
        <v>19</v>
      </c>
      <c r="C1587" s="2">
        <v>170.11</v>
      </c>
    </row>
    <row r="1588" spans="2:3" ht="17.399999999999999" x14ac:dyDescent="0.3">
      <c r="B1588" s="2" t="s">
        <v>19</v>
      </c>
      <c r="C1588" s="2">
        <v>394.18</v>
      </c>
    </row>
    <row r="1589" spans="2:3" ht="17.399999999999999" x14ac:dyDescent="0.3">
      <c r="B1589" s="2" t="s">
        <v>19</v>
      </c>
      <c r="C1589" s="2">
        <v>58.71</v>
      </c>
    </row>
    <row r="1590" spans="2:3" ht="17.399999999999999" x14ac:dyDescent="0.3">
      <c r="B1590" s="2" t="s">
        <v>19</v>
      </c>
      <c r="C1590" s="2">
        <v>102.02</v>
      </c>
    </row>
    <row r="1591" spans="2:3" ht="17.399999999999999" x14ac:dyDescent="0.3">
      <c r="B1591" s="2" t="s">
        <v>19</v>
      </c>
      <c r="C1591" s="2">
        <v>56.38</v>
      </c>
    </row>
    <row r="1592" spans="2:3" ht="17.399999999999999" x14ac:dyDescent="0.3">
      <c r="B1592" s="2" t="s">
        <v>19</v>
      </c>
      <c r="C1592" s="2">
        <v>279.92</v>
      </c>
    </row>
    <row r="1593" spans="2:3" ht="17.399999999999999" x14ac:dyDescent="0.3">
      <c r="B1593" s="2" t="s">
        <v>19</v>
      </c>
      <c r="C1593" s="2">
        <v>595.91999999999996</v>
      </c>
    </row>
    <row r="1594" spans="2:3" ht="17.399999999999999" x14ac:dyDescent="0.3">
      <c r="B1594" s="2" t="s">
        <v>19</v>
      </c>
      <c r="C1594" s="2">
        <v>375.08</v>
      </c>
    </row>
    <row r="1595" spans="2:3" ht="17.399999999999999" x14ac:dyDescent="0.3">
      <c r="B1595" s="2" t="s">
        <v>19</v>
      </c>
      <c r="C1595" s="2">
        <v>636.70000000000005</v>
      </c>
    </row>
    <row r="1596" spans="2:3" ht="17.399999999999999" x14ac:dyDescent="0.3">
      <c r="B1596" s="2" t="s">
        <v>19</v>
      </c>
      <c r="C1596" s="2">
        <v>301.77999999999997</v>
      </c>
    </row>
    <row r="1597" spans="2:3" ht="17.399999999999999" x14ac:dyDescent="0.3">
      <c r="B1597" s="2" t="s">
        <v>19</v>
      </c>
      <c r="C1597" s="2">
        <v>158.88</v>
      </c>
    </row>
    <row r="1598" spans="2:3" ht="17.399999999999999" x14ac:dyDescent="0.3">
      <c r="B1598" s="2" t="s">
        <v>19</v>
      </c>
      <c r="C1598" s="2">
        <v>831.53</v>
      </c>
    </row>
    <row r="1599" spans="2:3" ht="17.399999999999999" x14ac:dyDescent="0.3">
      <c r="B1599" s="2" t="s">
        <v>19</v>
      </c>
      <c r="C1599" s="2">
        <v>254.95</v>
      </c>
    </row>
    <row r="1600" spans="2:3" ht="17.399999999999999" x14ac:dyDescent="0.3">
      <c r="B1600" s="2" t="s">
        <v>19</v>
      </c>
      <c r="C1600" s="2">
        <v>364.82</v>
      </c>
    </row>
    <row r="1601" spans="2:3" ht="17.399999999999999" x14ac:dyDescent="0.3">
      <c r="B1601" s="2" t="s">
        <v>19</v>
      </c>
      <c r="C1601" s="2">
        <v>148.5</v>
      </c>
    </row>
    <row r="1602" spans="2:3" ht="17.399999999999999" x14ac:dyDescent="0.3">
      <c r="B1602" s="2" t="s">
        <v>19</v>
      </c>
      <c r="C1602" s="2">
        <v>165.46</v>
      </c>
    </row>
    <row r="1603" spans="2:3" ht="17.399999999999999" x14ac:dyDescent="0.3">
      <c r="B1603" s="2" t="s">
        <v>19</v>
      </c>
      <c r="C1603" s="2">
        <v>284.2</v>
      </c>
    </row>
    <row r="1604" spans="2:3" ht="17.399999999999999" x14ac:dyDescent="0.3">
      <c r="B1604" s="2" t="s">
        <v>19</v>
      </c>
      <c r="C1604" s="2">
        <v>75.53</v>
      </c>
    </row>
    <row r="1605" spans="2:3" ht="17.399999999999999" x14ac:dyDescent="0.3">
      <c r="B1605" s="2" t="s">
        <v>19</v>
      </c>
      <c r="C1605" s="2">
        <v>580.91</v>
      </c>
    </row>
    <row r="1606" spans="2:3" ht="17.399999999999999" x14ac:dyDescent="0.3">
      <c r="B1606" s="2" t="s">
        <v>19</v>
      </c>
      <c r="C1606" s="2">
        <v>165.47</v>
      </c>
    </row>
    <row r="1607" spans="2:3" ht="17.399999999999999" x14ac:dyDescent="0.3">
      <c r="B1607" s="2" t="s">
        <v>19</v>
      </c>
      <c r="C1607" s="2">
        <v>170.4</v>
      </c>
    </row>
    <row r="1608" spans="2:3" ht="17.399999999999999" x14ac:dyDescent="0.3">
      <c r="B1608" s="2" t="s">
        <v>19</v>
      </c>
      <c r="C1608" s="2">
        <v>372.17</v>
      </c>
    </row>
    <row r="1609" spans="2:3" ht="17.399999999999999" x14ac:dyDescent="0.3">
      <c r="B1609" s="2" t="s">
        <v>19</v>
      </c>
      <c r="C1609" s="2">
        <v>80.77</v>
      </c>
    </row>
    <row r="1610" spans="2:3" ht="17.399999999999999" x14ac:dyDescent="0.3">
      <c r="B1610" s="2" t="s">
        <v>19</v>
      </c>
      <c r="C1610" s="2">
        <v>236.39</v>
      </c>
    </row>
    <row r="1611" spans="2:3" ht="17.399999999999999" x14ac:dyDescent="0.3">
      <c r="B1611" s="2" t="s">
        <v>19</v>
      </c>
      <c r="C1611" s="2">
        <v>1330.84</v>
      </c>
    </row>
    <row r="1612" spans="2:3" ht="17.399999999999999" x14ac:dyDescent="0.3">
      <c r="B1612" s="2" t="s">
        <v>19</v>
      </c>
      <c r="C1612" s="2">
        <v>566.16</v>
      </c>
    </row>
    <row r="1613" spans="2:3" ht="17.399999999999999" x14ac:dyDescent="0.3">
      <c r="B1613" s="2" t="s">
        <v>19</v>
      </c>
      <c r="C1613" s="2">
        <v>580.61</v>
      </c>
    </row>
    <row r="1614" spans="2:3" ht="17.399999999999999" x14ac:dyDescent="0.3">
      <c r="B1614" s="2" t="s">
        <v>19</v>
      </c>
      <c r="C1614" s="2">
        <v>672.16</v>
      </c>
    </row>
    <row r="1615" spans="2:3" ht="17.399999999999999" x14ac:dyDescent="0.3">
      <c r="B1615" s="2" t="s">
        <v>19</v>
      </c>
      <c r="C1615" s="2">
        <v>652.99</v>
      </c>
    </row>
    <row r="1616" spans="2:3" ht="17.399999999999999" x14ac:dyDescent="0.3">
      <c r="B1616" s="2" t="s">
        <v>19</v>
      </c>
      <c r="C1616" s="2">
        <v>458.19</v>
      </c>
    </row>
    <row r="1617" spans="2:3" ht="17.399999999999999" x14ac:dyDescent="0.3">
      <c r="B1617" s="2" t="s">
        <v>19</v>
      </c>
      <c r="C1617" s="2">
        <v>414.36</v>
      </c>
    </row>
    <row r="1618" spans="2:3" ht="17.399999999999999" x14ac:dyDescent="0.3">
      <c r="B1618" s="2" t="s">
        <v>19</v>
      </c>
      <c r="C1618" s="2">
        <v>739.69</v>
      </c>
    </row>
    <row r="1619" spans="2:3" ht="17.399999999999999" x14ac:dyDescent="0.3">
      <c r="B1619" s="2" t="s">
        <v>19</v>
      </c>
      <c r="C1619" s="2">
        <v>178.54</v>
      </c>
    </row>
    <row r="1620" spans="2:3" ht="17.399999999999999" x14ac:dyDescent="0.3">
      <c r="B1620" s="2" t="s">
        <v>19</v>
      </c>
      <c r="C1620" s="2">
        <v>338.16</v>
      </c>
    </row>
    <row r="1621" spans="2:3" ht="17.399999999999999" x14ac:dyDescent="0.3">
      <c r="B1621" s="2" t="s">
        <v>19</v>
      </c>
      <c r="C1621" s="2">
        <v>1091.9100000000001</v>
      </c>
    </row>
    <row r="1622" spans="2:3" ht="17.399999999999999" x14ac:dyDescent="0.3">
      <c r="B1622" s="2" t="s">
        <v>19</v>
      </c>
      <c r="C1622" s="2">
        <v>321.66000000000003</v>
      </c>
    </row>
    <row r="1623" spans="2:3" ht="17.399999999999999" x14ac:dyDescent="0.3">
      <c r="B1623" s="2" t="s">
        <v>19</v>
      </c>
      <c r="C1623" s="2">
        <v>39.659999999999997</v>
      </c>
    </row>
    <row r="1624" spans="2:3" ht="17.399999999999999" x14ac:dyDescent="0.3">
      <c r="B1624" s="2" t="s">
        <v>19</v>
      </c>
      <c r="C1624" s="2">
        <v>1387.2</v>
      </c>
    </row>
    <row r="1625" spans="2:3" ht="17.399999999999999" x14ac:dyDescent="0.3">
      <c r="B1625" s="2" t="s">
        <v>19</v>
      </c>
      <c r="C1625" s="2">
        <v>118.09</v>
      </c>
    </row>
    <row r="1626" spans="2:3" ht="17.399999999999999" x14ac:dyDescent="0.3">
      <c r="B1626" s="2" t="s">
        <v>19</v>
      </c>
      <c r="C1626" s="2">
        <v>318.93</v>
      </c>
    </row>
    <row r="1627" spans="2:3" ht="17.399999999999999" x14ac:dyDescent="0.3">
      <c r="B1627" s="2" t="s">
        <v>19</v>
      </c>
      <c r="C1627" s="2">
        <v>459.62</v>
      </c>
    </row>
    <row r="1628" spans="2:3" ht="17.399999999999999" x14ac:dyDescent="0.3">
      <c r="B1628" s="2" t="s">
        <v>19</v>
      </c>
      <c r="C1628" s="2">
        <v>547.79999999999995</v>
      </c>
    </row>
    <row r="1629" spans="2:3" ht="17.399999999999999" x14ac:dyDescent="0.3">
      <c r="B1629" s="2" t="s">
        <v>19</v>
      </c>
      <c r="C1629" s="2">
        <v>475.13</v>
      </c>
    </row>
    <row r="1630" spans="2:3" ht="17.399999999999999" x14ac:dyDescent="0.3">
      <c r="B1630" s="2" t="s">
        <v>19</v>
      </c>
      <c r="C1630" s="2">
        <v>431.29</v>
      </c>
    </row>
    <row r="1631" spans="2:3" ht="17.399999999999999" x14ac:dyDescent="0.3">
      <c r="B1631" s="2" t="s">
        <v>19</v>
      </c>
      <c r="C1631" s="2">
        <v>85.18</v>
      </c>
    </row>
    <row r="1632" spans="2:3" ht="17.399999999999999" x14ac:dyDescent="0.3">
      <c r="B1632" s="2" t="s">
        <v>19</v>
      </c>
      <c r="C1632" s="2">
        <v>38.869999999999997</v>
      </c>
    </row>
    <row r="1633" spans="2:3" ht="17.399999999999999" x14ac:dyDescent="0.3">
      <c r="B1633" s="2" t="s">
        <v>19</v>
      </c>
      <c r="C1633" s="2">
        <v>121.38</v>
      </c>
    </row>
    <row r="1634" spans="2:3" ht="17.399999999999999" x14ac:dyDescent="0.3">
      <c r="B1634" s="2" t="s">
        <v>19</v>
      </c>
      <c r="C1634" s="2">
        <v>324.42</v>
      </c>
    </row>
    <row r="1635" spans="2:3" ht="17.399999999999999" x14ac:dyDescent="0.3">
      <c r="B1635" s="2" t="s">
        <v>19</v>
      </c>
      <c r="C1635" s="2">
        <v>383.35</v>
      </c>
    </row>
    <row r="1636" spans="2:3" ht="17.399999999999999" x14ac:dyDescent="0.3">
      <c r="B1636" s="2" t="s">
        <v>19</v>
      </c>
      <c r="C1636" s="2">
        <v>301.51</v>
      </c>
    </row>
    <row r="1637" spans="2:3" ht="17.399999999999999" x14ac:dyDescent="0.3">
      <c r="B1637" s="2" t="s">
        <v>19</v>
      </c>
      <c r="C1637" s="2">
        <v>395.53</v>
      </c>
    </row>
    <row r="1638" spans="2:3" ht="17.399999999999999" x14ac:dyDescent="0.3">
      <c r="B1638" s="2" t="s">
        <v>19</v>
      </c>
      <c r="C1638" s="2">
        <v>132.38999999999999</v>
      </c>
    </row>
    <row r="1639" spans="2:3" ht="17.399999999999999" x14ac:dyDescent="0.3">
      <c r="B1639" s="2" t="s">
        <v>19</v>
      </c>
      <c r="C1639" s="2">
        <v>109.25</v>
      </c>
    </row>
    <row r="1640" spans="2:3" ht="17.399999999999999" x14ac:dyDescent="0.3">
      <c r="B1640" s="2" t="s">
        <v>19</v>
      </c>
      <c r="C1640" s="2">
        <v>403.31</v>
      </c>
    </row>
    <row r="1641" spans="2:3" ht="17.399999999999999" x14ac:dyDescent="0.3">
      <c r="B1641" s="2" t="s">
        <v>19</v>
      </c>
      <c r="C1641" s="2">
        <v>115.85</v>
      </c>
    </row>
    <row r="1642" spans="2:3" ht="17.399999999999999" x14ac:dyDescent="0.3">
      <c r="B1642" s="2" t="s">
        <v>19</v>
      </c>
      <c r="C1642" s="2">
        <v>306.48</v>
      </c>
    </row>
    <row r="1643" spans="2:3" ht="17.399999999999999" x14ac:dyDescent="0.3">
      <c r="B1643" s="2" t="s">
        <v>19</v>
      </c>
      <c r="C1643" s="2">
        <v>655.68</v>
      </c>
    </row>
    <row r="1644" spans="2:3" ht="17.399999999999999" x14ac:dyDescent="0.3">
      <c r="B1644" s="2" t="s">
        <v>19</v>
      </c>
      <c r="C1644" s="2">
        <v>182.46</v>
      </c>
    </row>
    <row r="1645" spans="2:3" ht="17.399999999999999" x14ac:dyDescent="0.3">
      <c r="B1645" s="2" t="s">
        <v>19</v>
      </c>
      <c r="C1645" s="2">
        <v>119.95</v>
      </c>
    </row>
    <row r="1646" spans="2:3" ht="17.399999999999999" x14ac:dyDescent="0.3">
      <c r="B1646" s="2" t="s">
        <v>19</v>
      </c>
      <c r="C1646" s="2">
        <v>19.52</v>
      </c>
    </row>
    <row r="1647" spans="2:3" ht="17.399999999999999" x14ac:dyDescent="0.3">
      <c r="B1647" s="2" t="s">
        <v>19</v>
      </c>
      <c r="C1647" s="2">
        <v>887.67</v>
      </c>
    </row>
    <row r="1648" spans="2:3" ht="17.399999999999999" x14ac:dyDescent="0.3">
      <c r="B1648" s="2" t="s">
        <v>19</v>
      </c>
      <c r="C1648" s="2">
        <v>442.05</v>
      </c>
    </row>
    <row r="1649" spans="2:3" ht="17.399999999999999" x14ac:dyDescent="0.3">
      <c r="B1649" s="2" t="s">
        <v>19</v>
      </c>
      <c r="C1649" s="2">
        <v>242.36</v>
      </c>
    </row>
    <row r="1650" spans="2:3" ht="17.399999999999999" x14ac:dyDescent="0.3">
      <c r="B1650" s="2" t="s">
        <v>19</v>
      </c>
      <c r="C1650" s="2">
        <v>35.72</v>
      </c>
    </row>
    <row r="1651" spans="2:3" ht="17.399999999999999" x14ac:dyDescent="0.3">
      <c r="B1651" s="2" t="s">
        <v>19</v>
      </c>
      <c r="C1651" s="2">
        <v>562.67999999999995</v>
      </c>
    </row>
    <row r="1652" spans="2:3" ht="17.399999999999999" x14ac:dyDescent="0.3">
      <c r="B1652" s="2" t="s">
        <v>19</v>
      </c>
      <c r="C1652" s="2">
        <v>118.49</v>
      </c>
    </row>
    <row r="1653" spans="2:3" ht="17.399999999999999" x14ac:dyDescent="0.3">
      <c r="B1653" s="2" t="s">
        <v>19</v>
      </c>
      <c r="C1653" s="2">
        <v>144.22999999999999</v>
      </c>
    </row>
    <row r="1654" spans="2:3" ht="17.399999999999999" x14ac:dyDescent="0.3">
      <c r="B1654" s="2" t="s">
        <v>19</v>
      </c>
      <c r="C1654" s="2">
        <v>81.739999999999995</v>
      </c>
    </row>
    <row r="1655" spans="2:3" ht="17.399999999999999" x14ac:dyDescent="0.3">
      <c r="B1655" s="2" t="s">
        <v>19</v>
      </c>
      <c r="C1655" s="2">
        <v>282.89999999999998</v>
      </c>
    </row>
    <row r="1656" spans="2:3" ht="17.399999999999999" x14ac:dyDescent="0.3">
      <c r="B1656" s="2" t="s">
        <v>19</v>
      </c>
      <c r="C1656" s="2">
        <v>228.16</v>
      </c>
    </row>
    <row r="1657" spans="2:3" ht="17.399999999999999" x14ac:dyDescent="0.3">
      <c r="B1657" s="2" t="s">
        <v>19</v>
      </c>
      <c r="C1657" s="2">
        <v>461.27</v>
      </c>
    </row>
    <row r="1658" spans="2:3" ht="17.399999999999999" x14ac:dyDescent="0.3">
      <c r="B1658" s="2" t="s">
        <v>19</v>
      </c>
      <c r="C1658" s="2">
        <v>761.98</v>
      </c>
    </row>
    <row r="1659" spans="2:3" ht="17.399999999999999" x14ac:dyDescent="0.3">
      <c r="B1659" s="2" t="s">
        <v>19</v>
      </c>
      <c r="C1659" s="2">
        <v>39.83</v>
      </c>
    </row>
    <row r="1660" spans="2:3" ht="17.399999999999999" x14ac:dyDescent="0.3">
      <c r="B1660" s="2" t="s">
        <v>19</v>
      </c>
      <c r="C1660" s="2">
        <v>684.74</v>
      </c>
    </row>
    <row r="1661" spans="2:3" ht="17.399999999999999" x14ac:dyDescent="0.3">
      <c r="B1661" s="2" t="s">
        <v>19</v>
      </c>
      <c r="C1661" s="2">
        <v>735.66</v>
      </c>
    </row>
    <row r="1662" spans="2:3" ht="17.399999999999999" x14ac:dyDescent="0.3">
      <c r="B1662" s="2" t="s">
        <v>19</v>
      </c>
      <c r="C1662" s="2">
        <v>7.97</v>
      </c>
    </row>
    <row r="1663" spans="2:3" ht="17.399999999999999" x14ac:dyDescent="0.3">
      <c r="B1663" s="2" t="s">
        <v>19</v>
      </c>
      <c r="C1663" s="2">
        <v>1088.2</v>
      </c>
    </row>
    <row r="1664" spans="2:3" ht="17.399999999999999" x14ac:dyDescent="0.3">
      <c r="B1664" s="2" t="s">
        <v>19</v>
      </c>
      <c r="C1664" s="2">
        <v>511.06</v>
      </c>
    </row>
    <row r="1665" spans="2:3" ht="17.399999999999999" x14ac:dyDescent="0.3">
      <c r="B1665" s="2" t="s">
        <v>19</v>
      </c>
      <c r="C1665" s="2">
        <v>175.16</v>
      </c>
    </row>
    <row r="1666" spans="2:3" ht="17.399999999999999" x14ac:dyDescent="0.3">
      <c r="B1666" s="2" t="s">
        <v>19</v>
      </c>
      <c r="C1666" s="2">
        <v>1074.4000000000001</v>
      </c>
    </row>
    <row r="1667" spans="2:3" ht="17.399999999999999" x14ac:dyDescent="0.3">
      <c r="B1667" s="2" t="s">
        <v>19</v>
      </c>
      <c r="C1667" s="2">
        <v>216.3</v>
      </c>
    </row>
    <row r="1668" spans="2:3" ht="17.399999999999999" x14ac:dyDescent="0.3">
      <c r="B1668" s="2" t="s">
        <v>19</v>
      </c>
      <c r="C1668" s="2">
        <v>918.88</v>
      </c>
    </row>
    <row r="1669" spans="2:3" ht="17.399999999999999" x14ac:dyDescent="0.3">
      <c r="B1669" s="2" t="s">
        <v>19</v>
      </c>
      <c r="C1669" s="2">
        <v>156.83000000000001</v>
      </c>
    </row>
    <row r="1670" spans="2:3" ht="17.399999999999999" x14ac:dyDescent="0.3">
      <c r="B1670" s="2" t="s">
        <v>19</v>
      </c>
      <c r="C1670" s="2">
        <v>156.72999999999999</v>
      </c>
    </row>
    <row r="1671" spans="2:3" ht="17.399999999999999" x14ac:dyDescent="0.3">
      <c r="B1671" s="2" t="s">
        <v>19</v>
      </c>
      <c r="C1671" s="2">
        <v>811</v>
      </c>
    </row>
    <row r="1672" spans="2:3" ht="17.399999999999999" x14ac:dyDescent="0.3">
      <c r="B1672" s="2" t="s">
        <v>19</v>
      </c>
      <c r="C1672" s="2">
        <v>982.17</v>
      </c>
    </row>
    <row r="1673" spans="2:3" ht="17.399999999999999" x14ac:dyDescent="0.3">
      <c r="B1673" s="2" t="s">
        <v>19</v>
      </c>
      <c r="C1673" s="2">
        <v>137.94</v>
      </c>
    </row>
    <row r="1674" spans="2:3" ht="17.399999999999999" x14ac:dyDescent="0.3">
      <c r="B1674" s="2" t="s">
        <v>19</v>
      </c>
      <c r="C1674" s="2">
        <v>985.57</v>
      </c>
    </row>
    <row r="1675" spans="2:3" ht="17.399999999999999" x14ac:dyDescent="0.3">
      <c r="B1675" s="2" t="s">
        <v>19</v>
      </c>
      <c r="C1675" s="2">
        <v>1249.97</v>
      </c>
    </row>
    <row r="1676" spans="2:3" ht="17.399999999999999" x14ac:dyDescent="0.3">
      <c r="B1676" s="2" t="s">
        <v>19</v>
      </c>
      <c r="C1676" s="2">
        <v>93.07</v>
      </c>
    </row>
    <row r="1677" spans="2:3" ht="17.399999999999999" x14ac:dyDescent="0.3">
      <c r="B1677" s="2" t="s">
        <v>19</v>
      </c>
      <c r="C1677" s="2">
        <v>385.32</v>
      </c>
    </row>
    <row r="1678" spans="2:3" ht="17.399999999999999" x14ac:dyDescent="0.3">
      <c r="B1678" s="2" t="s">
        <v>19</v>
      </c>
      <c r="C1678" s="2">
        <v>224.37</v>
      </c>
    </row>
    <row r="1679" spans="2:3" ht="17.399999999999999" x14ac:dyDescent="0.3">
      <c r="B1679" s="2" t="s">
        <v>19</v>
      </c>
      <c r="C1679" s="2">
        <v>165.68</v>
      </c>
    </row>
    <row r="1680" spans="2:3" ht="17.399999999999999" x14ac:dyDescent="0.3">
      <c r="B1680" s="2" t="s">
        <v>19</v>
      </c>
      <c r="C1680" s="2">
        <v>490.56</v>
      </c>
    </row>
    <row r="1681" spans="2:3" ht="17.399999999999999" x14ac:dyDescent="0.3">
      <c r="B1681" s="2" t="s">
        <v>19</v>
      </c>
      <c r="C1681" s="2">
        <v>1039.81</v>
      </c>
    </row>
    <row r="1682" spans="2:3" ht="17.399999999999999" x14ac:dyDescent="0.3">
      <c r="B1682" s="2" t="s">
        <v>19</v>
      </c>
      <c r="C1682" s="2">
        <v>203.35</v>
      </c>
    </row>
    <row r="1683" spans="2:3" ht="17.399999999999999" x14ac:dyDescent="0.3">
      <c r="B1683" s="2" t="s">
        <v>19</v>
      </c>
      <c r="C1683" s="2">
        <v>329.06</v>
      </c>
    </row>
    <row r="1684" spans="2:3" ht="17.399999999999999" x14ac:dyDescent="0.3">
      <c r="B1684" s="2" t="s">
        <v>19</v>
      </c>
      <c r="C1684" s="2">
        <v>758.84</v>
      </c>
    </row>
    <row r="1685" spans="2:3" ht="17.399999999999999" x14ac:dyDescent="0.3">
      <c r="B1685" s="2" t="s">
        <v>19</v>
      </c>
      <c r="C1685" s="2">
        <v>920.91</v>
      </c>
    </row>
    <row r="1686" spans="2:3" ht="17.399999999999999" x14ac:dyDescent="0.3">
      <c r="B1686" s="2" t="s">
        <v>19</v>
      </c>
      <c r="C1686" s="2">
        <v>302.45</v>
      </c>
    </row>
    <row r="1687" spans="2:3" ht="17.399999999999999" x14ac:dyDescent="0.3">
      <c r="B1687" s="2" t="s">
        <v>19</v>
      </c>
      <c r="C1687" s="2">
        <v>432.46</v>
      </c>
    </row>
    <row r="1688" spans="2:3" ht="17.399999999999999" x14ac:dyDescent="0.3">
      <c r="B1688" s="2" t="s">
        <v>19</v>
      </c>
      <c r="C1688" s="2">
        <v>477.38</v>
      </c>
    </row>
    <row r="1689" spans="2:3" ht="17.399999999999999" x14ac:dyDescent="0.3">
      <c r="B1689" s="2" t="s">
        <v>19</v>
      </c>
      <c r="C1689" s="2">
        <v>463.7</v>
      </c>
    </row>
    <row r="1690" spans="2:3" ht="17.399999999999999" x14ac:dyDescent="0.3">
      <c r="B1690" s="2" t="s">
        <v>19</v>
      </c>
      <c r="C1690" s="2">
        <v>582.34</v>
      </c>
    </row>
    <row r="1691" spans="2:3" ht="17.399999999999999" x14ac:dyDescent="0.3">
      <c r="B1691" s="2" t="s">
        <v>19</v>
      </c>
      <c r="C1691" s="2">
        <v>472.45</v>
      </c>
    </row>
    <row r="1692" spans="2:3" ht="17.399999999999999" x14ac:dyDescent="0.3">
      <c r="B1692" s="2" t="s">
        <v>19</v>
      </c>
      <c r="C1692" s="2">
        <v>367.58</v>
      </c>
    </row>
    <row r="1693" spans="2:3" ht="17.399999999999999" x14ac:dyDescent="0.3">
      <c r="B1693" s="2" t="s">
        <v>19</v>
      </c>
      <c r="C1693" s="2">
        <v>232.18</v>
      </c>
    </row>
    <row r="1694" spans="2:3" ht="17.399999999999999" x14ac:dyDescent="0.3">
      <c r="B1694" s="2" t="s">
        <v>19</v>
      </c>
      <c r="C1694" s="2">
        <v>555.85</v>
      </c>
    </row>
    <row r="1695" spans="2:3" ht="17.399999999999999" x14ac:dyDescent="0.3">
      <c r="B1695" s="2" t="s">
        <v>19</v>
      </c>
      <c r="C1695" s="2">
        <v>366.37</v>
      </c>
    </row>
    <row r="1696" spans="2:3" ht="17.399999999999999" x14ac:dyDescent="0.3">
      <c r="B1696" s="2" t="s">
        <v>19</v>
      </c>
      <c r="C1696" s="2">
        <v>538.44000000000005</v>
      </c>
    </row>
    <row r="1697" spans="2:3" ht="17.399999999999999" x14ac:dyDescent="0.3">
      <c r="B1697" s="2" t="s">
        <v>19</v>
      </c>
      <c r="C1697" s="2">
        <v>1041.77</v>
      </c>
    </row>
    <row r="1698" spans="2:3" ht="17.399999999999999" x14ac:dyDescent="0.3">
      <c r="B1698" s="2" t="s">
        <v>19</v>
      </c>
      <c r="C1698" s="2">
        <v>663.48</v>
      </c>
    </row>
    <row r="1699" spans="2:3" ht="17.399999999999999" x14ac:dyDescent="0.3">
      <c r="B1699" s="2" t="s">
        <v>19</v>
      </c>
      <c r="C1699" s="2">
        <v>832.86</v>
      </c>
    </row>
    <row r="1700" spans="2:3" ht="17.399999999999999" x14ac:dyDescent="0.3">
      <c r="B1700" s="2" t="s">
        <v>19</v>
      </c>
      <c r="C1700" s="2">
        <v>1151.48</v>
      </c>
    </row>
    <row r="1701" spans="2:3" ht="17.399999999999999" x14ac:dyDescent="0.3">
      <c r="B1701" s="2" t="s">
        <v>19</v>
      </c>
      <c r="C1701" s="2">
        <v>399.88</v>
      </c>
    </row>
    <row r="1702" spans="2:3" ht="17.399999999999999" x14ac:dyDescent="0.3">
      <c r="B1702" s="2" t="s">
        <v>19</v>
      </c>
      <c r="C1702" s="2">
        <v>180.86</v>
      </c>
    </row>
    <row r="1703" spans="2:3" ht="17.399999999999999" x14ac:dyDescent="0.3">
      <c r="B1703" s="2" t="s">
        <v>19</v>
      </c>
      <c r="C1703" s="2">
        <v>338.41</v>
      </c>
    </row>
    <row r="1704" spans="2:3" ht="17.399999999999999" x14ac:dyDescent="0.3">
      <c r="B1704" s="2" t="s">
        <v>19</v>
      </c>
      <c r="C1704" s="2">
        <v>104.6</v>
      </c>
    </row>
    <row r="1705" spans="2:3" ht="17.399999999999999" x14ac:dyDescent="0.3">
      <c r="B1705" s="2" t="s">
        <v>19</v>
      </c>
      <c r="C1705" s="2">
        <v>856.42</v>
      </c>
    </row>
    <row r="1706" spans="2:3" ht="17.399999999999999" x14ac:dyDescent="0.3">
      <c r="B1706" s="2" t="s">
        <v>19</v>
      </c>
      <c r="C1706" s="2">
        <v>566.92999999999995</v>
      </c>
    </row>
    <row r="1707" spans="2:3" ht="17.399999999999999" x14ac:dyDescent="0.3">
      <c r="B1707" s="2" t="s">
        <v>19</v>
      </c>
      <c r="C1707" s="2">
        <v>422.59</v>
      </c>
    </row>
    <row r="1708" spans="2:3" ht="17.399999999999999" x14ac:dyDescent="0.3">
      <c r="B1708" s="2" t="s">
        <v>19</v>
      </c>
      <c r="C1708" s="2">
        <v>327.77</v>
      </c>
    </row>
    <row r="1709" spans="2:3" ht="17.399999999999999" x14ac:dyDescent="0.3">
      <c r="B1709" s="2" t="s">
        <v>19</v>
      </c>
      <c r="C1709" s="2">
        <v>455.05</v>
      </c>
    </row>
    <row r="1710" spans="2:3" ht="17.399999999999999" x14ac:dyDescent="0.3">
      <c r="B1710" s="2" t="s">
        <v>19</v>
      </c>
      <c r="C1710" s="2">
        <v>55.59</v>
      </c>
    </row>
    <row r="1711" spans="2:3" ht="17.399999999999999" x14ac:dyDescent="0.3">
      <c r="B1711" s="2" t="s">
        <v>19</v>
      </c>
      <c r="C1711" s="2">
        <v>672.87</v>
      </c>
    </row>
    <row r="1712" spans="2:3" ht="17.399999999999999" x14ac:dyDescent="0.3">
      <c r="B1712" s="2" t="s">
        <v>19</v>
      </c>
      <c r="C1712" s="2">
        <v>390.11</v>
      </c>
    </row>
    <row r="1713" spans="2:3" ht="17.399999999999999" x14ac:dyDescent="0.3">
      <c r="B1713" s="2" t="s">
        <v>19</v>
      </c>
      <c r="C1713" s="2">
        <v>716.38</v>
      </c>
    </row>
    <row r="1714" spans="2:3" ht="17.399999999999999" x14ac:dyDescent="0.3">
      <c r="B1714" s="2" t="s">
        <v>19</v>
      </c>
      <c r="C1714" s="2">
        <v>145.30000000000001</v>
      </c>
    </row>
    <row r="1715" spans="2:3" ht="17.399999999999999" x14ac:dyDescent="0.3">
      <c r="B1715" s="2" t="s">
        <v>19</v>
      </c>
      <c r="C1715" s="2">
        <v>97.63</v>
      </c>
    </row>
    <row r="1716" spans="2:3" ht="17.399999999999999" x14ac:dyDescent="0.3">
      <c r="B1716" s="2" t="s">
        <v>19</v>
      </c>
      <c r="C1716" s="2">
        <v>167.5</v>
      </c>
    </row>
    <row r="1717" spans="2:3" ht="17.399999999999999" x14ac:dyDescent="0.3">
      <c r="B1717" s="2" t="s">
        <v>19</v>
      </c>
      <c r="C1717" s="2">
        <v>569.72</v>
      </c>
    </row>
    <row r="1718" spans="2:3" ht="17.399999999999999" x14ac:dyDescent="0.3">
      <c r="B1718" s="2" t="s">
        <v>19</v>
      </c>
      <c r="C1718" s="2">
        <v>553.19000000000005</v>
      </c>
    </row>
    <row r="1719" spans="2:3" ht="17.399999999999999" x14ac:dyDescent="0.3">
      <c r="B1719" s="2" t="s">
        <v>19</v>
      </c>
      <c r="C1719" s="2">
        <v>674.5</v>
      </c>
    </row>
    <row r="1720" spans="2:3" ht="17.399999999999999" x14ac:dyDescent="0.3">
      <c r="B1720" s="2" t="s">
        <v>19</v>
      </c>
      <c r="C1720" s="2">
        <v>661.4</v>
      </c>
    </row>
    <row r="1721" spans="2:3" ht="17.399999999999999" x14ac:dyDescent="0.3">
      <c r="B1721" s="2" t="s">
        <v>19</v>
      </c>
      <c r="C1721" s="2">
        <v>381.42</v>
      </c>
    </row>
    <row r="1722" spans="2:3" ht="17.399999999999999" x14ac:dyDescent="0.3">
      <c r="B1722" s="2" t="s">
        <v>19</v>
      </c>
      <c r="C1722" s="2">
        <v>810.39</v>
      </c>
    </row>
    <row r="1723" spans="2:3" ht="17.399999999999999" x14ac:dyDescent="0.3">
      <c r="B1723" s="2" t="s">
        <v>19</v>
      </c>
      <c r="C1723" s="2">
        <v>57.67</v>
      </c>
    </row>
    <row r="1724" spans="2:3" ht="17.399999999999999" x14ac:dyDescent="0.3">
      <c r="B1724" s="2" t="s">
        <v>19</v>
      </c>
      <c r="C1724" s="2">
        <v>245.04</v>
      </c>
    </row>
    <row r="1725" spans="2:3" ht="17.399999999999999" x14ac:dyDescent="0.3">
      <c r="B1725" s="2" t="s">
        <v>19</v>
      </c>
      <c r="C1725" s="2">
        <v>465.8</v>
      </c>
    </row>
    <row r="1726" spans="2:3" ht="17.399999999999999" x14ac:dyDescent="0.3">
      <c r="B1726" s="2" t="s">
        <v>19</v>
      </c>
      <c r="C1726" s="2">
        <v>353.99</v>
      </c>
    </row>
    <row r="1727" spans="2:3" ht="17.399999999999999" x14ac:dyDescent="0.3">
      <c r="B1727" s="2" t="s">
        <v>19</v>
      </c>
      <c r="C1727" s="2">
        <v>320.47000000000003</v>
      </c>
    </row>
    <row r="1728" spans="2:3" ht="17.399999999999999" x14ac:dyDescent="0.3">
      <c r="B1728" s="2" t="s">
        <v>19</v>
      </c>
      <c r="C1728" s="2">
        <v>187.75</v>
      </c>
    </row>
    <row r="1729" spans="2:3" ht="17.399999999999999" x14ac:dyDescent="0.3">
      <c r="B1729" s="2" t="s">
        <v>19</v>
      </c>
      <c r="C1729" s="2">
        <v>766.58</v>
      </c>
    </row>
    <row r="1730" spans="2:3" ht="17.399999999999999" x14ac:dyDescent="0.3">
      <c r="B1730" s="2" t="s">
        <v>19</v>
      </c>
      <c r="C1730" s="2">
        <v>486.93</v>
      </c>
    </row>
    <row r="1731" spans="2:3" ht="17.399999999999999" x14ac:dyDescent="0.3">
      <c r="B1731" s="2" t="s">
        <v>19</v>
      </c>
      <c r="C1731" s="2">
        <v>846.9</v>
      </c>
    </row>
    <row r="1732" spans="2:3" ht="17.399999999999999" x14ac:dyDescent="0.3">
      <c r="B1732" s="2" t="s">
        <v>19</v>
      </c>
      <c r="C1732" s="2">
        <v>47.45</v>
      </c>
    </row>
    <row r="1733" spans="2:3" ht="17.399999999999999" x14ac:dyDescent="0.3">
      <c r="B1733" s="2" t="s">
        <v>19</v>
      </c>
      <c r="C1733" s="2">
        <v>126.23</v>
      </c>
    </row>
    <row r="1734" spans="2:3" ht="17.399999999999999" x14ac:dyDescent="0.3">
      <c r="B1734" s="2" t="s">
        <v>19</v>
      </c>
      <c r="C1734" s="2">
        <v>179.56</v>
      </c>
    </row>
    <row r="1735" spans="2:3" ht="17.399999999999999" x14ac:dyDescent="0.3">
      <c r="B1735" s="2" t="s">
        <v>19</v>
      </c>
      <c r="C1735" s="2">
        <v>89.67</v>
      </c>
    </row>
    <row r="1736" spans="2:3" ht="17.399999999999999" x14ac:dyDescent="0.3">
      <c r="B1736" s="2" t="s">
        <v>19</v>
      </c>
      <c r="C1736" s="2">
        <v>367.62</v>
      </c>
    </row>
    <row r="1737" spans="2:3" ht="17.399999999999999" x14ac:dyDescent="0.3">
      <c r="B1737" s="2" t="s">
        <v>19</v>
      </c>
      <c r="C1737" s="2">
        <v>1023.12</v>
      </c>
    </row>
    <row r="1738" spans="2:3" ht="17.399999999999999" x14ac:dyDescent="0.3">
      <c r="B1738" s="2" t="s">
        <v>19</v>
      </c>
      <c r="C1738" s="2">
        <v>99.14</v>
      </c>
    </row>
    <row r="1739" spans="2:3" ht="17.399999999999999" x14ac:dyDescent="0.3">
      <c r="B1739" s="2" t="s">
        <v>19</v>
      </c>
      <c r="C1739" s="2">
        <v>751.43</v>
      </c>
    </row>
    <row r="1740" spans="2:3" ht="17.399999999999999" x14ac:dyDescent="0.3">
      <c r="B1740" s="2" t="s">
        <v>19</v>
      </c>
      <c r="C1740" s="2">
        <v>1055.3800000000001</v>
      </c>
    </row>
    <row r="1741" spans="2:3" ht="17.399999999999999" x14ac:dyDescent="0.3">
      <c r="B1741" s="2" t="s">
        <v>19</v>
      </c>
      <c r="C1741" s="2">
        <v>579.07000000000005</v>
      </c>
    </row>
    <row r="1742" spans="2:3" ht="17.399999999999999" x14ac:dyDescent="0.3">
      <c r="B1742" s="2" t="s">
        <v>19</v>
      </c>
      <c r="C1742" s="2">
        <v>444.13</v>
      </c>
    </row>
    <row r="1743" spans="2:3" ht="17.399999999999999" x14ac:dyDescent="0.3">
      <c r="B1743" s="2" t="s">
        <v>19</v>
      </c>
      <c r="C1743" s="2">
        <v>176.55</v>
      </c>
    </row>
    <row r="1744" spans="2:3" ht="17.399999999999999" x14ac:dyDescent="0.3">
      <c r="B1744" s="2" t="s">
        <v>19</v>
      </c>
      <c r="C1744" s="2">
        <v>407.98</v>
      </c>
    </row>
    <row r="1745" spans="2:3" ht="17.399999999999999" x14ac:dyDescent="0.3">
      <c r="B1745" s="2" t="s">
        <v>19</v>
      </c>
      <c r="C1745" s="2">
        <v>823.26</v>
      </c>
    </row>
    <row r="1746" spans="2:3" ht="17.399999999999999" x14ac:dyDescent="0.3">
      <c r="B1746" s="2" t="s">
        <v>19</v>
      </c>
      <c r="C1746" s="2">
        <v>370.02</v>
      </c>
    </row>
    <row r="1747" spans="2:3" ht="17.399999999999999" x14ac:dyDescent="0.3">
      <c r="B1747" s="2" t="s">
        <v>19</v>
      </c>
      <c r="C1747" s="2">
        <v>1165.99</v>
      </c>
    </row>
    <row r="1748" spans="2:3" ht="17.399999999999999" x14ac:dyDescent="0.3">
      <c r="B1748" s="2" t="s">
        <v>19</v>
      </c>
      <c r="C1748" s="2">
        <v>135.5</v>
      </c>
    </row>
    <row r="1749" spans="2:3" ht="17.399999999999999" x14ac:dyDescent="0.3">
      <c r="B1749" s="2" t="s">
        <v>19</v>
      </c>
      <c r="C1749" s="2">
        <v>1193.74</v>
      </c>
    </row>
    <row r="1750" spans="2:3" ht="17.399999999999999" x14ac:dyDescent="0.3">
      <c r="B1750" s="2" t="s">
        <v>19</v>
      </c>
      <c r="C1750" s="2">
        <v>131.86000000000001</v>
      </c>
    </row>
    <row r="1751" spans="2:3" ht="17.399999999999999" x14ac:dyDescent="0.3">
      <c r="B1751" s="2" t="s">
        <v>19</v>
      </c>
      <c r="C1751" s="2">
        <v>324.33</v>
      </c>
    </row>
    <row r="1752" spans="2:3" ht="17.399999999999999" x14ac:dyDescent="0.3">
      <c r="B1752" s="2" t="s">
        <v>19</v>
      </c>
      <c r="C1752" s="2">
        <v>310.81</v>
      </c>
    </row>
    <row r="1753" spans="2:3" ht="17.399999999999999" x14ac:dyDescent="0.3">
      <c r="B1753" s="2" t="s">
        <v>19</v>
      </c>
      <c r="C1753" s="2">
        <v>166.39</v>
      </c>
    </row>
    <row r="1754" spans="2:3" ht="17.399999999999999" x14ac:dyDescent="0.3">
      <c r="B1754" s="2" t="s">
        <v>19</v>
      </c>
      <c r="C1754" s="2">
        <v>438.45</v>
      </c>
    </row>
    <row r="1755" spans="2:3" ht="17.399999999999999" x14ac:dyDescent="0.3">
      <c r="B1755" s="2" t="s">
        <v>19</v>
      </c>
      <c r="C1755" s="2">
        <v>651.77</v>
      </c>
    </row>
    <row r="1756" spans="2:3" ht="17.399999999999999" x14ac:dyDescent="0.3">
      <c r="B1756" s="2" t="s">
        <v>19</v>
      </c>
      <c r="C1756" s="2">
        <v>727.68</v>
      </c>
    </row>
    <row r="1757" spans="2:3" ht="17.399999999999999" x14ac:dyDescent="0.3">
      <c r="B1757" s="2" t="s">
        <v>19</v>
      </c>
      <c r="C1757" s="2">
        <v>728.42</v>
      </c>
    </row>
    <row r="1758" spans="2:3" ht="17.399999999999999" x14ac:dyDescent="0.3">
      <c r="B1758" s="2" t="s">
        <v>19</v>
      </c>
      <c r="C1758" s="2">
        <v>53</v>
      </c>
    </row>
    <row r="1759" spans="2:3" ht="17.399999999999999" x14ac:dyDescent="0.3">
      <c r="B1759" s="2" t="s">
        <v>19</v>
      </c>
      <c r="C1759" s="2">
        <v>49.32</v>
      </c>
    </row>
    <row r="1760" spans="2:3" ht="17.399999999999999" x14ac:dyDescent="0.3">
      <c r="B1760" s="2" t="s">
        <v>19</v>
      </c>
      <c r="C1760" s="2">
        <v>167.85</v>
      </c>
    </row>
    <row r="1761" spans="2:3" ht="17.399999999999999" x14ac:dyDescent="0.3">
      <c r="B1761" s="2" t="s">
        <v>19</v>
      </c>
      <c r="C1761" s="2">
        <v>1192.0999999999999</v>
      </c>
    </row>
    <row r="1762" spans="2:3" ht="17.399999999999999" x14ac:dyDescent="0.3">
      <c r="B1762" s="2" t="s">
        <v>19</v>
      </c>
      <c r="C1762" s="2">
        <v>501.85</v>
      </c>
    </row>
    <row r="1763" spans="2:3" ht="17.399999999999999" x14ac:dyDescent="0.3">
      <c r="B1763" s="2" t="s">
        <v>19</v>
      </c>
      <c r="C1763" s="2">
        <v>400.54</v>
      </c>
    </row>
    <row r="1764" spans="2:3" ht="17.399999999999999" x14ac:dyDescent="0.3">
      <c r="B1764" s="2" t="s">
        <v>19</v>
      </c>
      <c r="C1764" s="2">
        <v>94.43</v>
      </c>
    </row>
    <row r="1765" spans="2:3" ht="17.399999999999999" x14ac:dyDescent="0.3">
      <c r="B1765" s="2" t="s">
        <v>19</v>
      </c>
      <c r="C1765" s="2">
        <v>50.15</v>
      </c>
    </row>
    <row r="1766" spans="2:3" ht="17.399999999999999" x14ac:dyDescent="0.3">
      <c r="B1766" s="2" t="s">
        <v>19</v>
      </c>
      <c r="C1766" s="2">
        <v>176.07</v>
      </c>
    </row>
    <row r="1767" spans="2:3" ht="17.399999999999999" x14ac:dyDescent="0.3">
      <c r="B1767" s="2" t="s">
        <v>19</v>
      </c>
      <c r="C1767" s="2">
        <v>428.2</v>
      </c>
    </row>
    <row r="1768" spans="2:3" ht="17.399999999999999" x14ac:dyDescent="0.3">
      <c r="B1768" s="2" t="s">
        <v>19</v>
      </c>
      <c r="C1768" s="2">
        <v>1025.8800000000001</v>
      </c>
    </row>
    <row r="1769" spans="2:3" ht="17.399999999999999" x14ac:dyDescent="0.3">
      <c r="B1769" s="2" t="s">
        <v>19</v>
      </c>
      <c r="C1769" s="2">
        <v>304.17</v>
      </c>
    </row>
    <row r="1770" spans="2:3" ht="17.399999999999999" x14ac:dyDescent="0.3">
      <c r="B1770" s="2" t="s">
        <v>19</v>
      </c>
      <c r="C1770" s="2">
        <v>1094.04</v>
      </c>
    </row>
    <row r="1771" spans="2:3" ht="17.399999999999999" x14ac:dyDescent="0.3">
      <c r="B1771" s="2" t="s">
        <v>19</v>
      </c>
      <c r="C1771" s="2">
        <v>393.82</v>
      </c>
    </row>
    <row r="1772" spans="2:3" ht="17.399999999999999" x14ac:dyDescent="0.3">
      <c r="B1772" s="2" t="s">
        <v>19</v>
      </c>
      <c r="C1772" s="2">
        <v>78.400000000000006</v>
      </c>
    </row>
    <row r="1773" spans="2:3" ht="17.399999999999999" x14ac:dyDescent="0.3">
      <c r="B1773" s="2" t="s">
        <v>19</v>
      </c>
      <c r="C1773" s="2">
        <v>930.81</v>
      </c>
    </row>
    <row r="1774" spans="2:3" ht="17.399999999999999" x14ac:dyDescent="0.3">
      <c r="B1774" s="2" t="s">
        <v>19</v>
      </c>
      <c r="C1774" s="2">
        <v>45.1</v>
      </c>
    </row>
    <row r="1775" spans="2:3" ht="17.399999999999999" x14ac:dyDescent="0.3">
      <c r="B1775" s="2" t="s">
        <v>19</v>
      </c>
      <c r="C1775" s="2">
        <v>224.41</v>
      </c>
    </row>
    <row r="1776" spans="2:3" ht="17.399999999999999" x14ac:dyDescent="0.3">
      <c r="B1776" s="2" t="s">
        <v>19</v>
      </c>
      <c r="C1776" s="2">
        <v>561.29999999999995</v>
      </c>
    </row>
    <row r="1777" spans="2:3" ht="17.399999999999999" x14ac:dyDescent="0.3">
      <c r="B1777" s="2" t="s">
        <v>19</v>
      </c>
      <c r="C1777" s="2">
        <v>451.25</v>
      </c>
    </row>
    <row r="1778" spans="2:3" ht="17.399999999999999" x14ac:dyDescent="0.3">
      <c r="B1778" s="2" t="s">
        <v>19</v>
      </c>
      <c r="C1778" s="2">
        <v>501.71</v>
      </c>
    </row>
    <row r="1779" spans="2:3" ht="17.399999999999999" x14ac:dyDescent="0.3">
      <c r="B1779" s="2" t="s">
        <v>19</v>
      </c>
      <c r="C1779" s="2">
        <v>220.77</v>
      </c>
    </row>
    <row r="1780" spans="2:3" ht="17.399999999999999" x14ac:dyDescent="0.3">
      <c r="B1780" s="2" t="s">
        <v>19</v>
      </c>
      <c r="C1780" s="2">
        <v>458.96</v>
      </c>
    </row>
    <row r="1781" spans="2:3" ht="17.399999999999999" x14ac:dyDescent="0.3">
      <c r="B1781" s="2" t="s">
        <v>19</v>
      </c>
      <c r="C1781" s="2">
        <v>140.22</v>
      </c>
    </row>
    <row r="1782" spans="2:3" ht="17.399999999999999" x14ac:dyDescent="0.3">
      <c r="B1782" s="2" t="s">
        <v>19</v>
      </c>
      <c r="C1782" s="2">
        <v>312.77999999999997</v>
      </c>
    </row>
    <row r="1783" spans="2:3" ht="17.399999999999999" x14ac:dyDescent="0.3">
      <c r="B1783" s="2" t="s">
        <v>19</v>
      </c>
      <c r="C1783" s="2">
        <v>250.18</v>
      </c>
    </row>
    <row r="1784" spans="2:3" ht="17.399999999999999" x14ac:dyDescent="0.3">
      <c r="B1784" s="2" t="s">
        <v>19</v>
      </c>
      <c r="C1784" s="2">
        <v>391.49</v>
      </c>
    </row>
    <row r="1785" spans="2:3" ht="17.399999999999999" x14ac:dyDescent="0.3">
      <c r="B1785" s="2" t="s">
        <v>19</v>
      </c>
      <c r="C1785" s="2">
        <v>851.91</v>
      </c>
    </row>
    <row r="1786" spans="2:3" ht="17.399999999999999" x14ac:dyDescent="0.3">
      <c r="B1786" s="2" t="s">
        <v>19</v>
      </c>
      <c r="C1786" s="2">
        <v>579.36</v>
      </c>
    </row>
    <row r="1787" spans="2:3" ht="17.399999999999999" x14ac:dyDescent="0.3">
      <c r="B1787" s="2" t="s">
        <v>19</v>
      </c>
      <c r="C1787" s="2">
        <v>158.55000000000001</v>
      </c>
    </row>
    <row r="1788" spans="2:3" ht="17.399999999999999" x14ac:dyDescent="0.3">
      <c r="B1788" s="2" t="s">
        <v>19</v>
      </c>
      <c r="C1788" s="2">
        <v>105.7</v>
      </c>
    </row>
    <row r="1789" spans="2:3" ht="17.399999999999999" x14ac:dyDescent="0.3">
      <c r="B1789" s="2" t="s">
        <v>19</v>
      </c>
      <c r="C1789" s="2">
        <v>202.41</v>
      </c>
    </row>
    <row r="1790" spans="2:3" ht="17.399999999999999" x14ac:dyDescent="0.3">
      <c r="B1790" s="2" t="s">
        <v>19</v>
      </c>
      <c r="C1790" s="2">
        <v>554.15</v>
      </c>
    </row>
    <row r="1791" spans="2:3" ht="17.399999999999999" x14ac:dyDescent="0.3">
      <c r="B1791" s="2" t="s">
        <v>19</v>
      </c>
      <c r="C1791" s="2">
        <v>150.19</v>
      </c>
    </row>
    <row r="1792" spans="2:3" ht="17.399999999999999" x14ac:dyDescent="0.3">
      <c r="B1792" s="2" t="s">
        <v>19</v>
      </c>
      <c r="C1792" s="2">
        <v>305.14</v>
      </c>
    </row>
    <row r="1793" spans="2:3" ht="17.399999999999999" x14ac:dyDescent="0.3">
      <c r="B1793" s="2" t="s">
        <v>19</v>
      </c>
      <c r="C1793" s="2">
        <v>407.05</v>
      </c>
    </row>
    <row r="1794" spans="2:3" ht="17.399999999999999" x14ac:dyDescent="0.3">
      <c r="B1794" s="2" t="s">
        <v>19</v>
      </c>
      <c r="C1794" s="2">
        <v>248.32</v>
      </c>
    </row>
    <row r="1795" spans="2:3" ht="17.399999999999999" x14ac:dyDescent="0.3">
      <c r="B1795" s="2" t="s">
        <v>19</v>
      </c>
      <c r="C1795" s="2">
        <v>166.22</v>
      </c>
    </row>
    <row r="1796" spans="2:3" ht="17.399999999999999" x14ac:dyDescent="0.3">
      <c r="B1796" s="2" t="s">
        <v>19</v>
      </c>
      <c r="C1796" s="2">
        <v>84.82</v>
      </c>
    </row>
    <row r="1797" spans="2:3" ht="17.399999999999999" x14ac:dyDescent="0.3">
      <c r="B1797" s="2" t="s">
        <v>19</v>
      </c>
      <c r="C1797" s="2">
        <v>517.6</v>
      </c>
    </row>
    <row r="1798" spans="2:3" ht="17.399999999999999" x14ac:dyDescent="0.3">
      <c r="B1798" s="2" t="s">
        <v>19</v>
      </c>
      <c r="C1798" s="2">
        <v>322.77999999999997</v>
      </c>
    </row>
    <row r="1799" spans="2:3" ht="17.399999999999999" x14ac:dyDescent="0.3">
      <c r="B1799" s="2" t="s">
        <v>19</v>
      </c>
      <c r="C1799" s="2">
        <v>484.38</v>
      </c>
    </row>
    <row r="1800" spans="2:3" ht="17.399999999999999" x14ac:dyDescent="0.3">
      <c r="B1800" s="2" t="s">
        <v>19</v>
      </c>
      <c r="C1800" s="2">
        <v>438.42</v>
      </c>
    </row>
    <row r="1801" spans="2:3" ht="17.399999999999999" x14ac:dyDescent="0.3">
      <c r="B1801" s="2" t="s">
        <v>19</v>
      </c>
      <c r="C1801" s="2">
        <v>594.5</v>
      </c>
    </row>
    <row r="1802" spans="2:3" ht="17.399999999999999" x14ac:dyDescent="0.3">
      <c r="B1802" s="2" t="s">
        <v>19</v>
      </c>
      <c r="C1802" s="2">
        <v>222.98</v>
      </c>
    </row>
    <row r="1803" spans="2:3" ht="17.399999999999999" x14ac:dyDescent="0.3">
      <c r="B1803" s="2" t="s">
        <v>19</v>
      </c>
      <c r="C1803" s="2">
        <v>63.53</v>
      </c>
    </row>
    <row r="1804" spans="2:3" ht="17.399999999999999" x14ac:dyDescent="0.3">
      <c r="B1804" s="2" t="s">
        <v>19</v>
      </c>
      <c r="C1804" s="2">
        <v>102.89</v>
      </c>
    </row>
    <row r="1805" spans="2:3" ht="17.399999999999999" x14ac:dyDescent="0.3">
      <c r="B1805" s="2" t="s">
        <v>19</v>
      </c>
      <c r="C1805" s="2">
        <v>532.42999999999995</v>
      </c>
    </row>
    <row r="1806" spans="2:3" ht="17.399999999999999" x14ac:dyDescent="0.3">
      <c r="B1806" s="2" t="s">
        <v>19</v>
      </c>
      <c r="C1806" s="2">
        <v>234.97</v>
      </c>
    </row>
    <row r="1807" spans="2:3" ht="17.399999999999999" x14ac:dyDescent="0.3">
      <c r="B1807" s="2" t="s">
        <v>19</v>
      </c>
      <c r="C1807" s="2">
        <v>369.75</v>
      </c>
    </row>
    <row r="1808" spans="2:3" ht="17.399999999999999" x14ac:dyDescent="0.3">
      <c r="B1808" s="2" t="s">
        <v>19</v>
      </c>
      <c r="C1808" s="2">
        <v>1212.28</v>
      </c>
    </row>
    <row r="1809" spans="2:3" ht="17.399999999999999" x14ac:dyDescent="0.3">
      <c r="B1809" s="2" t="s">
        <v>19</v>
      </c>
      <c r="C1809" s="2">
        <v>433.95</v>
      </c>
    </row>
    <row r="1810" spans="2:3" ht="17.399999999999999" x14ac:dyDescent="0.3">
      <c r="B1810" s="2" t="s">
        <v>19</v>
      </c>
      <c r="C1810" s="2">
        <v>1032.42</v>
      </c>
    </row>
    <row r="1811" spans="2:3" ht="17.399999999999999" x14ac:dyDescent="0.3">
      <c r="B1811" s="2" t="s">
        <v>19</v>
      </c>
      <c r="C1811" s="2">
        <v>59.6</v>
      </c>
    </row>
    <row r="1812" spans="2:3" ht="17.399999999999999" x14ac:dyDescent="0.3">
      <c r="B1812" s="2" t="s">
        <v>19</v>
      </c>
      <c r="C1812" s="2">
        <v>168.47</v>
      </c>
    </row>
    <row r="1813" spans="2:3" ht="17.399999999999999" x14ac:dyDescent="0.3">
      <c r="B1813" s="2" t="s">
        <v>19</v>
      </c>
      <c r="C1813" s="2">
        <v>651.41999999999996</v>
      </c>
    </row>
    <row r="1814" spans="2:3" ht="17.399999999999999" x14ac:dyDescent="0.3">
      <c r="B1814" s="2" t="s">
        <v>19</v>
      </c>
      <c r="C1814" s="2">
        <v>303.62</v>
      </c>
    </row>
    <row r="1815" spans="2:3" ht="17.399999999999999" x14ac:dyDescent="0.3">
      <c r="B1815" s="2" t="s">
        <v>19</v>
      </c>
      <c r="C1815" s="2">
        <v>184.19</v>
      </c>
    </row>
    <row r="1816" spans="2:3" ht="17.399999999999999" x14ac:dyDescent="0.3">
      <c r="B1816" s="2" t="s">
        <v>19</v>
      </c>
      <c r="C1816" s="2">
        <v>91.81</v>
      </c>
    </row>
    <row r="1817" spans="2:3" ht="17.399999999999999" x14ac:dyDescent="0.3">
      <c r="B1817" s="2" t="s">
        <v>19</v>
      </c>
      <c r="C1817" s="2">
        <v>429.17</v>
      </c>
    </row>
    <row r="1818" spans="2:3" ht="17.399999999999999" x14ac:dyDescent="0.3">
      <c r="B1818" s="2" t="s">
        <v>19</v>
      </c>
      <c r="C1818" s="2">
        <v>648.91</v>
      </c>
    </row>
    <row r="1819" spans="2:3" ht="17.399999999999999" x14ac:dyDescent="0.3">
      <c r="B1819" s="2" t="s">
        <v>19</v>
      </c>
      <c r="C1819" s="2">
        <v>275.38</v>
      </c>
    </row>
    <row r="1820" spans="2:3" ht="17.399999999999999" x14ac:dyDescent="0.3">
      <c r="B1820" s="2" t="s">
        <v>19</v>
      </c>
      <c r="C1820" s="2">
        <v>388.09</v>
      </c>
    </row>
    <row r="1821" spans="2:3" ht="17.399999999999999" x14ac:dyDescent="0.3">
      <c r="B1821" s="2" t="s">
        <v>19</v>
      </c>
      <c r="C1821" s="2">
        <v>453.28</v>
      </c>
    </row>
    <row r="1822" spans="2:3" ht="17.399999999999999" x14ac:dyDescent="0.3">
      <c r="B1822" s="2" t="s">
        <v>19</v>
      </c>
      <c r="C1822" s="2">
        <v>33.950000000000003</v>
      </c>
    </row>
    <row r="1823" spans="2:3" ht="17.399999999999999" x14ac:dyDescent="0.3">
      <c r="B1823" s="2" t="s">
        <v>19</v>
      </c>
      <c r="C1823" s="2">
        <v>306.98</v>
      </c>
    </row>
    <row r="1824" spans="2:3" ht="17.399999999999999" x14ac:dyDescent="0.3">
      <c r="B1824" s="2" t="s">
        <v>19</v>
      </c>
      <c r="C1824" s="2">
        <v>274.64</v>
      </c>
    </row>
    <row r="1825" spans="2:3" ht="17.399999999999999" x14ac:dyDescent="0.3">
      <c r="B1825" s="2" t="s">
        <v>19</v>
      </c>
      <c r="C1825" s="2">
        <v>162.05000000000001</v>
      </c>
    </row>
    <row r="1826" spans="2:3" ht="17.399999999999999" x14ac:dyDescent="0.3">
      <c r="B1826" s="2" t="s">
        <v>19</v>
      </c>
      <c r="C1826" s="2">
        <v>252.53</v>
      </c>
    </row>
    <row r="1827" spans="2:3" ht="17.399999999999999" x14ac:dyDescent="0.3">
      <c r="B1827" s="2" t="s">
        <v>19</v>
      </c>
      <c r="C1827" s="2">
        <v>140.29</v>
      </c>
    </row>
    <row r="1828" spans="2:3" ht="17.399999999999999" x14ac:dyDescent="0.3">
      <c r="B1828" s="2" t="s">
        <v>19</v>
      </c>
      <c r="C1828" s="2">
        <v>806.75</v>
      </c>
    </row>
    <row r="1829" spans="2:3" ht="17.399999999999999" x14ac:dyDescent="0.3">
      <c r="B1829" s="2" t="s">
        <v>19</v>
      </c>
      <c r="C1829" s="2">
        <v>112.51</v>
      </c>
    </row>
    <row r="1830" spans="2:3" ht="17.399999999999999" x14ac:dyDescent="0.3">
      <c r="B1830" s="2" t="s">
        <v>19</v>
      </c>
      <c r="C1830" s="2">
        <v>1240.47</v>
      </c>
    </row>
    <row r="1831" spans="2:3" ht="17.399999999999999" x14ac:dyDescent="0.3">
      <c r="B1831" s="2" t="s">
        <v>19</v>
      </c>
      <c r="C1831" s="2">
        <v>1383.79</v>
      </c>
    </row>
    <row r="1832" spans="2:3" ht="17.399999999999999" x14ac:dyDescent="0.3">
      <c r="B1832" s="2" t="s">
        <v>19</v>
      </c>
      <c r="C1832" s="2">
        <v>720.48</v>
      </c>
    </row>
    <row r="1833" spans="2:3" ht="17.399999999999999" x14ac:dyDescent="0.3">
      <c r="B1833" s="2" t="s">
        <v>19</v>
      </c>
      <c r="C1833" s="2">
        <v>914.79</v>
      </c>
    </row>
    <row r="1834" spans="2:3" ht="17.399999999999999" x14ac:dyDescent="0.3">
      <c r="B1834" s="2" t="s">
        <v>19</v>
      </c>
      <c r="C1834" s="2">
        <v>67.89</v>
      </c>
    </row>
    <row r="1835" spans="2:3" ht="17.399999999999999" x14ac:dyDescent="0.3">
      <c r="B1835" s="2" t="s">
        <v>19</v>
      </c>
      <c r="C1835" s="2">
        <v>137.68</v>
      </c>
    </row>
    <row r="1836" spans="2:3" ht="17.399999999999999" x14ac:dyDescent="0.3">
      <c r="B1836" s="2" t="s">
        <v>19</v>
      </c>
      <c r="C1836" s="2">
        <v>537.01</v>
      </c>
    </row>
    <row r="1837" spans="2:3" ht="17.399999999999999" x14ac:dyDescent="0.3">
      <c r="B1837" s="2" t="s">
        <v>19</v>
      </c>
      <c r="C1837" s="2">
        <v>446.31</v>
      </c>
    </row>
    <row r="1838" spans="2:3" ht="17.399999999999999" x14ac:dyDescent="0.3">
      <c r="B1838" s="2" t="s">
        <v>19</v>
      </c>
      <c r="C1838" s="2">
        <v>748.86</v>
      </c>
    </row>
    <row r="1839" spans="2:3" ht="17.399999999999999" x14ac:dyDescent="0.3">
      <c r="B1839" s="2" t="s">
        <v>19</v>
      </c>
      <c r="C1839" s="2">
        <v>480.67</v>
      </c>
    </row>
    <row r="1840" spans="2:3" ht="17.399999999999999" x14ac:dyDescent="0.3">
      <c r="B1840" s="2" t="s">
        <v>19</v>
      </c>
      <c r="C1840" s="2">
        <v>115.48</v>
      </c>
    </row>
    <row r="1841" spans="2:3" ht="17.399999999999999" x14ac:dyDescent="0.3">
      <c r="B1841" s="2" t="s">
        <v>19</v>
      </c>
      <c r="C1841" s="2">
        <v>255.92</v>
      </c>
    </row>
    <row r="1842" spans="2:3" ht="17.399999999999999" x14ac:dyDescent="0.3">
      <c r="B1842" s="2" t="s">
        <v>19</v>
      </c>
      <c r="C1842" s="2">
        <v>1003.85</v>
      </c>
    </row>
    <row r="1843" spans="2:3" ht="17.399999999999999" x14ac:dyDescent="0.3">
      <c r="B1843" s="2" t="s">
        <v>19</v>
      </c>
      <c r="C1843" s="2">
        <v>676.04</v>
      </c>
    </row>
    <row r="1844" spans="2:3" ht="17.399999999999999" x14ac:dyDescent="0.3">
      <c r="B1844" s="2" t="s">
        <v>19</v>
      </c>
      <c r="C1844" s="2">
        <v>369.18</v>
      </c>
    </row>
    <row r="1845" spans="2:3" ht="17.399999999999999" x14ac:dyDescent="0.3">
      <c r="B1845" s="2" t="s">
        <v>19</v>
      </c>
      <c r="C1845" s="2">
        <v>186.08</v>
      </c>
    </row>
    <row r="1846" spans="2:3" ht="17.399999999999999" x14ac:dyDescent="0.3">
      <c r="B1846" s="2" t="s">
        <v>19</v>
      </c>
      <c r="C1846" s="2">
        <v>888.73</v>
      </c>
    </row>
    <row r="1847" spans="2:3" ht="17.399999999999999" x14ac:dyDescent="0.3">
      <c r="B1847" s="2" t="s">
        <v>19</v>
      </c>
      <c r="C1847" s="2">
        <v>22.39</v>
      </c>
    </row>
    <row r="1848" spans="2:3" ht="17.399999999999999" x14ac:dyDescent="0.3">
      <c r="B1848" s="2" t="s">
        <v>19</v>
      </c>
      <c r="C1848" s="2">
        <v>250.7</v>
      </c>
    </row>
    <row r="1849" spans="2:3" ht="17.399999999999999" x14ac:dyDescent="0.3">
      <c r="B1849" s="2" t="s">
        <v>19</v>
      </c>
      <c r="C1849" s="2">
        <v>691.77</v>
      </c>
    </row>
    <row r="1850" spans="2:3" ht="17.399999999999999" x14ac:dyDescent="0.3">
      <c r="B1850" s="2" t="s">
        <v>19</v>
      </c>
      <c r="C1850" s="2">
        <v>78.319999999999993</v>
      </c>
    </row>
    <row r="1851" spans="2:3" ht="17.399999999999999" x14ac:dyDescent="0.3">
      <c r="B1851" s="2" t="s">
        <v>19</v>
      </c>
      <c r="C1851" s="2">
        <v>223.01</v>
      </c>
    </row>
    <row r="1852" spans="2:3" ht="17.399999999999999" x14ac:dyDescent="0.3">
      <c r="B1852" s="2" t="s">
        <v>19</v>
      </c>
      <c r="C1852" s="2">
        <v>1016.73</v>
      </c>
    </row>
    <row r="1853" spans="2:3" ht="17.399999999999999" x14ac:dyDescent="0.3">
      <c r="B1853" s="2" t="s">
        <v>19</v>
      </c>
      <c r="C1853" s="2">
        <v>413.18</v>
      </c>
    </row>
    <row r="1854" spans="2:3" ht="17.399999999999999" x14ac:dyDescent="0.3">
      <c r="B1854" s="2" t="s">
        <v>19</v>
      </c>
      <c r="C1854" s="2">
        <v>105.62</v>
      </c>
    </row>
    <row r="1855" spans="2:3" ht="17.399999999999999" x14ac:dyDescent="0.3">
      <c r="B1855" s="2" t="s">
        <v>19</v>
      </c>
      <c r="C1855" s="2">
        <v>256.45999999999998</v>
      </c>
    </row>
    <row r="1856" spans="2:3" ht="17.399999999999999" x14ac:dyDescent="0.3">
      <c r="B1856" s="2" t="s">
        <v>19</v>
      </c>
      <c r="C1856" s="2">
        <v>647.04999999999995</v>
      </c>
    </row>
    <row r="1857" spans="2:3" ht="17.399999999999999" x14ac:dyDescent="0.3">
      <c r="B1857" s="2" t="s">
        <v>19</v>
      </c>
      <c r="C1857" s="2">
        <v>148.32</v>
      </c>
    </row>
    <row r="1858" spans="2:3" ht="17.399999999999999" x14ac:dyDescent="0.3">
      <c r="B1858" s="2" t="s">
        <v>19</v>
      </c>
      <c r="C1858" s="2">
        <v>328.28</v>
      </c>
    </row>
    <row r="1859" spans="2:3" ht="17.399999999999999" x14ac:dyDescent="0.3">
      <c r="B1859" s="2" t="s">
        <v>19</v>
      </c>
      <c r="C1859" s="2">
        <v>137.6</v>
      </c>
    </row>
    <row r="1860" spans="2:3" ht="17.399999999999999" x14ac:dyDescent="0.3">
      <c r="B1860" s="2" t="s">
        <v>19</v>
      </c>
      <c r="C1860" s="2">
        <v>857.34</v>
      </c>
    </row>
    <row r="1861" spans="2:3" ht="17.399999999999999" x14ac:dyDescent="0.3">
      <c r="B1861" s="2" t="s">
        <v>19</v>
      </c>
      <c r="C1861" s="2">
        <v>577.48</v>
      </c>
    </row>
    <row r="1862" spans="2:3" ht="17.399999999999999" x14ac:dyDescent="0.3">
      <c r="B1862" s="2" t="s">
        <v>19</v>
      </c>
      <c r="C1862" s="2">
        <v>107.65</v>
      </c>
    </row>
    <row r="1863" spans="2:3" ht="17.399999999999999" x14ac:dyDescent="0.3">
      <c r="B1863" s="2" t="s">
        <v>19</v>
      </c>
      <c r="C1863" s="2">
        <v>181.42</v>
      </c>
    </row>
    <row r="1864" spans="2:3" ht="17.399999999999999" x14ac:dyDescent="0.3">
      <c r="B1864" s="2" t="s">
        <v>19</v>
      </c>
      <c r="C1864" s="2">
        <v>214.67</v>
      </c>
    </row>
    <row r="1865" spans="2:3" ht="17.399999999999999" x14ac:dyDescent="0.3">
      <c r="B1865" s="2" t="s">
        <v>19</v>
      </c>
      <c r="C1865" s="2">
        <v>241.75</v>
      </c>
    </row>
    <row r="1866" spans="2:3" ht="17.399999999999999" x14ac:dyDescent="0.3">
      <c r="B1866" s="2" t="s">
        <v>19</v>
      </c>
      <c r="C1866" s="2">
        <v>259.27999999999997</v>
      </c>
    </row>
    <row r="1867" spans="2:3" ht="17.399999999999999" x14ac:dyDescent="0.3">
      <c r="B1867" s="2" t="s">
        <v>19</v>
      </c>
      <c r="C1867" s="2">
        <v>671.24</v>
      </c>
    </row>
    <row r="1868" spans="2:3" ht="17.399999999999999" x14ac:dyDescent="0.3">
      <c r="B1868" s="2" t="s">
        <v>19</v>
      </c>
      <c r="C1868" s="2">
        <v>247.09</v>
      </c>
    </row>
    <row r="1869" spans="2:3" ht="17.399999999999999" x14ac:dyDescent="0.3">
      <c r="B1869" s="2" t="s">
        <v>19</v>
      </c>
      <c r="C1869" s="2">
        <v>1261.03</v>
      </c>
    </row>
    <row r="1870" spans="2:3" ht="17.399999999999999" x14ac:dyDescent="0.3">
      <c r="B1870" s="2" t="s">
        <v>19</v>
      </c>
      <c r="C1870" s="2">
        <v>45.24</v>
      </c>
    </row>
    <row r="1871" spans="2:3" ht="17.399999999999999" x14ac:dyDescent="0.3">
      <c r="B1871" s="2" t="s">
        <v>19</v>
      </c>
      <c r="C1871" s="2">
        <v>786.58</v>
      </c>
    </row>
    <row r="1872" spans="2:3" ht="17.399999999999999" x14ac:dyDescent="0.3">
      <c r="B1872" s="2" t="s">
        <v>19</v>
      </c>
      <c r="C1872" s="2">
        <v>211.05</v>
      </c>
    </row>
    <row r="1873" spans="2:3" ht="17.399999999999999" x14ac:dyDescent="0.3">
      <c r="B1873" s="2" t="s">
        <v>19</v>
      </c>
      <c r="C1873" s="2">
        <v>394.2</v>
      </c>
    </row>
    <row r="1874" spans="2:3" ht="17.399999999999999" x14ac:dyDescent="0.3">
      <c r="B1874" s="2" t="s">
        <v>19</v>
      </c>
      <c r="C1874" s="2">
        <v>345.38</v>
      </c>
    </row>
    <row r="1875" spans="2:3" ht="17.399999999999999" x14ac:dyDescent="0.3">
      <c r="B1875" s="2" t="s">
        <v>19</v>
      </c>
      <c r="C1875" s="2">
        <v>44.61</v>
      </c>
    </row>
    <row r="1876" spans="2:3" ht="17.399999999999999" x14ac:dyDescent="0.3">
      <c r="B1876" s="2" t="s">
        <v>19</v>
      </c>
      <c r="C1876" s="2">
        <v>65</v>
      </c>
    </row>
    <row r="1877" spans="2:3" ht="17.399999999999999" x14ac:dyDescent="0.3">
      <c r="B1877" s="2" t="s">
        <v>19</v>
      </c>
      <c r="C1877" s="2">
        <v>591.70000000000005</v>
      </c>
    </row>
    <row r="1878" spans="2:3" ht="17.399999999999999" x14ac:dyDescent="0.3">
      <c r="B1878" s="2" t="s">
        <v>19</v>
      </c>
      <c r="C1878" s="2">
        <v>123.78</v>
      </c>
    </row>
    <row r="1879" spans="2:3" ht="17.399999999999999" x14ac:dyDescent="0.3">
      <c r="B1879" s="2" t="s">
        <v>19</v>
      </c>
      <c r="C1879" s="2">
        <v>386.4</v>
      </c>
    </row>
    <row r="1880" spans="2:3" ht="17.399999999999999" x14ac:dyDescent="0.3">
      <c r="B1880" s="2" t="s">
        <v>19</v>
      </c>
      <c r="C1880" s="2">
        <v>217.04</v>
      </c>
    </row>
    <row r="1881" spans="2:3" ht="17.399999999999999" x14ac:dyDescent="0.3">
      <c r="B1881" s="2" t="s">
        <v>19</v>
      </c>
      <c r="C1881" s="2">
        <v>62.81</v>
      </c>
    </row>
    <row r="1882" spans="2:3" ht="17.399999999999999" x14ac:dyDescent="0.3">
      <c r="B1882" s="2" t="s">
        <v>19</v>
      </c>
      <c r="C1882" s="2">
        <v>235.01</v>
      </c>
    </row>
    <row r="1883" spans="2:3" ht="17.399999999999999" x14ac:dyDescent="0.3">
      <c r="B1883" s="2" t="s">
        <v>19</v>
      </c>
      <c r="C1883" s="2">
        <v>52.21</v>
      </c>
    </row>
    <row r="1884" spans="2:3" ht="17.399999999999999" x14ac:dyDescent="0.3">
      <c r="B1884" s="2" t="s">
        <v>19</v>
      </c>
      <c r="C1884" s="2">
        <v>263.45</v>
      </c>
    </row>
    <row r="1885" spans="2:3" ht="17.399999999999999" x14ac:dyDescent="0.3">
      <c r="B1885" s="2" t="s">
        <v>19</v>
      </c>
      <c r="C1885" s="2">
        <v>610.08000000000004</v>
      </c>
    </row>
    <row r="1886" spans="2:3" ht="17.399999999999999" x14ac:dyDescent="0.3">
      <c r="B1886" s="2" t="s">
        <v>19</v>
      </c>
      <c r="C1886" s="2">
        <v>80.58</v>
      </c>
    </row>
    <row r="1887" spans="2:3" ht="17.399999999999999" x14ac:dyDescent="0.3">
      <c r="B1887" s="2" t="s">
        <v>19</v>
      </c>
      <c r="C1887" s="2">
        <v>232.85</v>
      </c>
    </row>
    <row r="1888" spans="2:3" ht="17.399999999999999" x14ac:dyDescent="0.3">
      <c r="B1888" s="2" t="s">
        <v>19</v>
      </c>
      <c r="C1888" s="2">
        <v>195.88</v>
      </c>
    </row>
    <row r="1889" spans="2:3" ht="17.399999999999999" x14ac:dyDescent="0.3">
      <c r="B1889" s="2" t="s">
        <v>19</v>
      </c>
      <c r="C1889" s="2">
        <v>195.52</v>
      </c>
    </row>
    <row r="1890" spans="2:3" ht="17.399999999999999" x14ac:dyDescent="0.3">
      <c r="B1890" s="2" t="s">
        <v>19</v>
      </c>
      <c r="C1890" s="2">
        <v>589.94000000000005</v>
      </c>
    </row>
    <row r="1891" spans="2:3" ht="17.399999999999999" x14ac:dyDescent="0.3">
      <c r="B1891" s="2" t="s">
        <v>19</v>
      </c>
      <c r="C1891" s="2">
        <v>87.94</v>
      </c>
    </row>
    <row r="1892" spans="2:3" ht="17.399999999999999" x14ac:dyDescent="0.3">
      <c r="B1892" s="2" t="s">
        <v>19</v>
      </c>
      <c r="C1892" s="2">
        <v>874.05</v>
      </c>
    </row>
    <row r="1893" spans="2:3" ht="17.399999999999999" x14ac:dyDescent="0.3">
      <c r="B1893" s="2" t="s">
        <v>19</v>
      </c>
      <c r="C1893" s="2">
        <v>789.35</v>
      </c>
    </row>
    <row r="1894" spans="2:3" ht="17.399999999999999" x14ac:dyDescent="0.3">
      <c r="B1894" s="2" t="s">
        <v>19</v>
      </c>
      <c r="C1894" s="2">
        <v>68.55</v>
      </c>
    </row>
    <row r="1895" spans="2:3" ht="17.399999999999999" x14ac:dyDescent="0.3">
      <c r="B1895" s="2" t="s">
        <v>19</v>
      </c>
      <c r="C1895" s="2">
        <v>655.49</v>
      </c>
    </row>
    <row r="1896" spans="2:3" ht="17.399999999999999" x14ac:dyDescent="0.3">
      <c r="B1896" s="2" t="s">
        <v>19</v>
      </c>
      <c r="C1896" s="2">
        <v>836.53</v>
      </c>
    </row>
    <row r="1897" spans="2:3" ht="17.399999999999999" x14ac:dyDescent="0.3">
      <c r="B1897" s="2" t="s">
        <v>19</v>
      </c>
      <c r="C1897" s="2">
        <v>282.39</v>
      </c>
    </row>
    <row r="1898" spans="2:3" ht="17.399999999999999" x14ac:dyDescent="0.3">
      <c r="B1898" s="2" t="s">
        <v>19</v>
      </c>
      <c r="C1898" s="2">
        <v>573.79</v>
      </c>
    </row>
    <row r="1899" spans="2:3" ht="17.399999999999999" x14ac:dyDescent="0.3">
      <c r="B1899" s="2" t="s">
        <v>19</v>
      </c>
      <c r="C1899" s="2">
        <v>314.49</v>
      </c>
    </row>
    <row r="1900" spans="2:3" ht="17.399999999999999" x14ac:dyDescent="0.3">
      <c r="B1900" s="2" t="s">
        <v>19</v>
      </c>
      <c r="C1900" s="2">
        <v>802.64</v>
      </c>
    </row>
    <row r="1901" spans="2:3" ht="17.399999999999999" x14ac:dyDescent="0.3">
      <c r="B1901" s="2" t="s">
        <v>19</v>
      </c>
      <c r="C1901" s="2">
        <v>287.32</v>
      </c>
    </row>
    <row r="1902" spans="2:3" ht="17.399999999999999" x14ac:dyDescent="0.3">
      <c r="B1902" s="2" t="s">
        <v>19</v>
      </c>
      <c r="C1902" s="2">
        <v>1392.23</v>
      </c>
    </row>
    <row r="1903" spans="2:3" ht="17.399999999999999" x14ac:dyDescent="0.3">
      <c r="B1903" s="2" t="s">
        <v>19</v>
      </c>
      <c r="C1903" s="2">
        <v>540.96</v>
      </c>
    </row>
    <row r="1904" spans="2:3" ht="17.399999999999999" x14ac:dyDescent="0.3">
      <c r="B1904" s="2" t="s">
        <v>19</v>
      </c>
      <c r="C1904" s="2">
        <v>507.13</v>
      </c>
    </row>
    <row r="1905" spans="2:3" ht="17.399999999999999" x14ac:dyDescent="0.3">
      <c r="B1905" s="2" t="s">
        <v>19</v>
      </c>
      <c r="C1905" s="2">
        <v>445.07</v>
      </c>
    </row>
    <row r="1906" spans="2:3" ht="17.399999999999999" x14ac:dyDescent="0.3">
      <c r="B1906" s="2" t="s">
        <v>19</v>
      </c>
      <c r="C1906" s="2">
        <v>202.73</v>
      </c>
    </row>
    <row r="1907" spans="2:3" ht="17.399999999999999" x14ac:dyDescent="0.3">
      <c r="B1907" s="2" t="s">
        <v>19</v>
      </c>
      <c r="C1907" s="2">
        <v>241.15</v>
      </c>
    </row>
    <row r="1908" spans="2:3" ht="17.399999999999999" x14ac:dyDescent="0.3">
      <c r="B1908" s="2" t="s">
        <v>19</v>
      </c>
      <c r="C1908" s="2">
        <v>924.57</v>
      </c>
    </row>
    <row r="1909" spans="2:3" ht="17.399999999999999" x14ac:dyDescent="0.3">
      <c r="B1909" s="2" t="s">
        <v>19</v>
      </c>
      <c r="C1909" s="2">
        <v>715.32</v>
      </c>
    </row>
    <row r="1910" spans="2:3" ht="17.399999999999999" x14ac:dyDescent="0.3">
      <c r="B1910" s="2" t="s">
        <v>19</v>
      </c>
      <c r="C1910" s="2">
        <v>605.17999999999995</v>
      </c>
    </row>
    <row r="1911" spans="2:3" ht="17.399999999999999" x14ac:dyDescent="0.3">
      <c r="B1911" s="2" t="s">
        <v>19</v>
      </c>
      <c r="C1911" s="2">
        <v>192.61</v>
      </c>
    </row>
    <row r="1912" spans="2:3" ht="17.399999999999999" x14ac:dyDescent="0.3">
      <c r="B1912" s="2" t="s">
        <v>19</v>
      </c>
      <c r="C1912" s="2">
        <v>948.83</v>
      </c>
    </row>
    <row r="1913" spans="2:3" ht="17.399999999999999" x14ac:dyDescent="0.3">
      <c r="B1913" s="2" t="s">
        <v>19</v>
      </c>
      <c r="C1913" s="2">
        <v>334.99</v>
      </c>
    </row>
    <row r="1914" spans="2:3" ht="17.399999999999999" x14ac:dyDescent="0.3">
      <c r="B1914" s="2" t="s">
        <v>19</v>
      </c>
      <c r="C1914" s="2">
        <v>122.09</v>
      </c>
    </row>
    <row r="1915" spans="2:3" ht="17.399999999999999" x14ac:dyDescent="0.3">
      <c r="B1915" s="2" t="s">
        <v>19</v>
      </c>
      <c r="C1915" s="2">
        <v>1102.1099999999999</v>
      </c>
    </row>
    <row r="1916" spans="2:3" ht="17.399999999999999" x14ac:dyDescent="0.3">
      <c r="B1916" s="2" t="s">
        <v>19</v>
      </c>
      <c r="C1916" s="2">
        <v>411.95</v>
      </c>
    </row>
    <row r="1917" spans="2:3" ht="17.399999999999999" x14ac:dyDescent="0.3">
      <c r="B1917" s="2" t="s">
        <v>19</v>
      </c>
      <c r="C1917" s="2">
        <v>921.82</v>
      </c>
    </row>
    <row r="1918" spans="2:3" ht="17.399999999999999" x14ac:dyDescent="0.3">
      <c r="B1918" s="2" t="s">
        <v>19</v>
      </c>
      <c r="C1918" s="2">
        <v>334.73</v>
      </c>
    </row>
    <row r="1919" spans="2:3" ht="17.399999999999999" x14ac:dyDescent="0.3">
      <c r="B1919" s="2" t="s">
        <v>19</v>
      </c>
      <c r="C1919" s="2">
        <v>497.92</v>
      </c>
    </row>
    <row r="1920" spans="2:3" ht="17.399999999999999" x14ac:dyDescent="0.3">
      <c r="B1920" s="2" t="s">
        <v>19</v>
      </c>
      <c r="C1920" s="2">
        <v>874.67</v>
      </c>
    </row>
    <row r="1921" spans="2:3" ht="17.399999999999999" x14ac:dyDescent="0.3">
      <c r="B1921" s="2" t="s">
        <v>19</v>
      </c>
      <c r="C1921" s="2">
        <v>205.73</v>
      </c>
    </row>
    <row r="1922" spans="2:3" ht="17.399999999999999" x14ac:dyDescent="0.3">
      <c r="B1922" s="2" t="s">
        <v>19</v>
      </c>
      <c r="C1922" s="2">
        <v>1228.6600000000001</v>
      </c>
    </row>
    <row r="1923" spans="2:3" ht="17.399999999999999" x14ac:dyDescent="0.3">
      <c r="B1923" s="2" t="s">
        <v>19</v>
      </c>
      <c r="C1923" s="2">
        <v>358.16</v>
      </c>
    </row>
    <row r="1924" spans="2:3" ht="17.399999999999999" x14ac:dyDescent="0.3">
      <c r="B1924" s="2" t="s">
        <v>19</v>
      </c>
      <c r="C1924" s="2">
        <v>715.14</v>
      </c>
    </row>
    <row r="1925" spans="2:3" ht="17.399999999999999" x14ac:dyDescent="0.3">
      <c r="B1925" s="2" t="s">
        <v>19</v>
      </c>
      <c r="C1925" s="2">
        <v>625.74</v>
      </c>
    </row>
    <row r="1926" spans="2:3" ht="17.399999999999999" x14ac:dyDescent="0.3">
      <c r="B1926" s="2" t="s">
        <v>19</v>
      </c>
      <c r="C1926" s="2">
        <v>132.24</v>
      </c>
    </row>
    <row r="1927" spans="2:3" ht="17.399999999999999" x14ac:dyDescent="0.3">
      <c r="B1927" s="2" t="s">
        <v>19</v>
      </c>
      <c r="C1927" s="2">
        <v>74.16</v>
      </c>
    </row>
    <row r="1928" spans="2:3" ht="17.399999999999999" x14ac:dyDescent="0.3">
      <c r="B1928" s="2" t="s">
        <v>19</v>
      </c>
      <c r="C1928" s="2">
        <v>136.38</v>
      </c>
    </row>
    <row r="1929" spans="2:3" ht="17.399999999999999" x14ac:dyDescent="0.3">
      <c r="B1929" s="2" t="s">
        <v>19</v>
      </c>
      <c r="C1929" s="2">
        <v>583.58000000000004</v>
      </c>
    </row>
    <row r="1930" spans="2:3" ht="17.399999999999999" x14ac:dyDescent="0.3">
      <c r="B1930" s="2" t="s">
        <v>19</v>
      </c>
      <c r="C1930" s="2">
        <v>1048.72</v>
      </c>
    </row>
    <row r="1931" spans="2:3" ht="17.399999999999999" x14ac:dyDescent="0.3">
      <c r="B1931" s="2" t="s">
        <v>19</v>
      </c>
      <c r="C1931" s="2">
        <v>1011.24</v>
      </c>
    </row>
    <row r="1932" spans="2:3" ht="17.399999999999999" x14ac:dyDescent="0.3">
      <c r="B1932" s="2" t="s">
        <v>19</v>
      </c>
      <c r="C1932" s="2">
        <v>396.08</v>
      </c>
    </row>
    <row r="1933" spans="2:3" ht="17.399999999999999" x14ac:dyDescent="0.3">
      <c r="B1933" s="2" t="s">
        <v>19</v>
      </c>
      <c r="C1933" s="2">
        <v>132.72</v>
      </c>
    </row>
    <row r="1934" spans="2:3" ht="17.399999999999999" x14ac:dyDescent="0.3">
      <c r="B1934" s="2" t="s">
        <v>19</v>
      </c>
      <c r="C1934" s="2">
        <v>1018.81</v>
      </c>
    </row>
    <row r="1935" spans="2:3" ht="17.399999999999999" x14ac:dyDescent="0.3">
      <c r="B1935" s="2" t="s">
        <v>19</v>
      </c>
      <c r="C1935" s="2">
        <v>465.23</v>
      </c>
    </row>
    <row r="1936" spans="2:3" ht="17.399999999999999" x14ac:dyDescent="0.3">
      <c r="B1936" s="2" t="s">
        <v>19</v>
      </c>
      <c r="C1936" s="2">
        <v>1015.45</v>
      </c>
    </row>
    <row r="1937" spans="2:3" ht="17.399999999999999" x14ac:dyDescent="0.3">
      <c r="B1937" s="2" t="s">
        <v>19</v>
      </c>
      <c r="C1937" s="2">
        <v>249.87</v>
      </c>
    </row>
    <row r="1938" spans="2:3" ht="17.399999999999999" x14ac:dyDescent="0.3">
      <c r="B1938" s="2" t="s">
        <v>19</v>
      </c>
      <c r="C1938" s="2">
        <v>435.74</v>
      </c>
    </row>
    <row r="1939" spans="2:3" ht="17.399999999999999" x14ac:dyDescent="0.3">
      <c r="B1939" s="2" t="s">
        <v>19</v>
      </c>
      <c r="C1939" s="2">
        <v>366.43</v>
      </c>
    </row>
    <row r="1940" spans="2:3" ht="17.399999999999999" x14ac:dyDescent="0.3">
      <c r="B1940" s="2" t="s">
        <v>19</v>
      </c>
      <c r="C1940" s="2">
        <v>264.7</v>
      </c>
    </row>
    <row r="1941" spans="2:3" ht="17.399999999999999" x14ac:dyDescent="0.3">
      <c r="B1941" s="2" t="s">
        <v>19</v>
      </c>
      <c r="C1941" s="2">
        <v>35.92</v>
      </c>
    </row>
    <row r="1942" spans="2:3" ht="17.399999999999999" x14ac:dyDescent="0.3">
      <c r="B1942" s="2" t="s">
        <v>19</v>
      </c>
      <c r="C1942" s="2">
        <v>320.45</v>
      </c>
    </row>
    <row r="1943" spans="2:3" ht="17.399999999999999" x14ac:dyDescent="0.3">
      <c r="B1943" s="2" t="s">
        <v>19</v>
      </c>
      <c r="C1943" s="2">
        <v>236.28</v>
      </c>
    </row>
    <row r="1944" spans="2:3" ht="17.399999999999999" x14ac:dyDescent="0.3">
      <c r="B1944" s="2" t="s">
        <v>19</v>
      </c>
      <c r="C1944" s="2">
        <v>679.64</v>
      </c>
    </row>
    <row r="1945" spans="2:3" ht="17.399999999999999" x14ac:dyDescent="0.3">
      <c r="B1945" s="2" t="s">
        <v>19</v>
      </c>
      <c r="C1945" s="2">
        <v>437.65</v>
      </c>
    </row>
    <row r="1946" spans="2:3" ht="17.399999999999999" x14ac:dyDescent="0.3">
      <c r="B1946" s="2" t="s">
        <v>19</v>
      </c>
      <c r="C1946" s="2">
        <v>1014.89</v>
      </c>
    </row>
    <row r="1947" spans="2:3" ht="17.399999999999999" x14ac:dyDescent="0.3">
      <c r="B1947" s="2" t="s">
        <v>19</v>
      </c>
      <c r="C1947" s="2">
        <v>1333.58</v>
      </c>
    </row>
    <row r="1948" spans="2:3" ht="17.399999999999999" x14ac:dyDescent="0.3">
      <c r="B1948" s="2" t="s">
        <v>19</v>
      </c>
      <c r="C1948" s="2">
        <v>884.6</v>
      </c>
    </row>
    <row r="1949" spans="2:3" ht="17.399999999999999" x14ac:dyDescent="0.3">
      <c r="B1949" s="2" t="s">
        <v>19</v>
      </c>
      <c r="C1949" s="2">
        <v>578.94000000000005</v>
      </c>
    </row>
    <row r="1950" spans="2:3" ht="17.399999999999999" x14ac:dyDescent="0.3">
      <c r="B1950" s="2" t="s">
        <v>19</v>
      </c>
      <c r="C1950" s="2">
        <v>514.74</v>
      </c>
    </row>
    <row r="1951" spans="2:3" ht="17.399999999999999" x14ac:dyDescent="0.3">
      <c r="B1951" s="2" t="s">
        <v>19</v>
      </c>
      <c r="C1951" s="2">
        <v>846.49</v>
      </c>
    </row>
    <row r="1952" spans="2:3" ht="17.399999999999999" x14ac:dyDescent="0.3">
      <c r="B1952" s="2" t="s">
        <v>19</v>
      </c>
      <c r="C1952" s="2">
        <v>272.33999999999997</v>
      </c>
    </row>
    <row r="1953" spans="2:3" ht="17.399999999999999" x14ac:dyDescent="0.3">
      <c r="B1953" s="2" t="s">
        <v>19</v>
      </c>
      <c r="C1953" s="2">
        <v>561.4</v>
      </c>
    </row>
    <row r="1954" spans="2:3" ht="17.399999999999999" x14ac:dyDescent="0.3">
      <c r="B1954" s="2" t="s">
        <v>19</v>
      </c>
      <c r="C1954" s="2">
        <v>1146.94</v>
      </c>
    </row>
    <row r="1955" spans="2:3" ht="17.399999999999999" x14ac:dyDescent="0.3">
      <c r="B1955" s="2" t="s">
        <v>19</v>
      </c>
      <c r="C1955" s="2">
        <v>612.6</v>
      </c>
    </row>
    <row r="1956" spans="2:3" ht="17.399999999999999" x14ac:dyDescent="0.3">
      <c r="B1956" s="2" t="s">
        <v>19</v>
      </c>
      <c r="C1956" s="2">
        <v>29.73</v>
      </c>
    </row>
    <row r="1957" spans="2:3" ht="17.399999999999999" x14ac:dyDescent="0.3">
      <c r="B1957" s="2" t="s">
        <v>19</v>
      </c>
      <c r="C1957" s="2">
        <v>266.47000000000003</v>
      </c>
    </row>
    <row r="1958" spans="2:3" ht="17.399999999999999" x14ac:dyDescent="0.3">
      <c r="B1958" s="2" t="s">
        <v>19</v>
      </c>
      <c r="C1958" s="2">
        <v>240.79</v>
      </c>
    </row>
    <row r="1959" spans="2:3" ht="17.399999999999999" x14ac:dyDescent="0.3">
      <c r="B1959" s="2" t="s">
        <v>19</v>
      </c>
      <c r="C1959" s="2">
        <v>475.73</v>
      </c>
    </row>
    <row r="1960" spans="2:3" ht="17.399999999999999" x14ac:dyDescent="0.3">
      <c r="B1960" s="2" t="s">
        <v>19</v>
      </c>
      <c r="C1960" s="2">
        <v>1060.44</v>
      </c>
    </row>
    <row r="1961" spans="2:3" ht="17.399999999999999" x14ac:dyDescent="0.3">
      <c r="B1961" s="2" t="s">
        <v>19</v>
      </c>
      <c r="C1961" s="2">
        <v>180.03</v>
      </c>
    </row>
    <row r="1962" spans="2:3" ht="17.399999999999999" x14ac:dyDescent="0.3">
      <c r="B1962" s="2" t="s">
        <v>19</v>
      </c>
      <c r="C1962" s="2">
        <v>306.55</v>
      </c>
    </row>
    <row r="1963" spans="2:3" ht="17.399999999999999" x14ac:dyDescent="0.3">
      <c r="B1963" s="2" t="s">
        <v>19</v>
      </c>
      <c r="C1963" s="2">
        <v>251.5</v>
      </c>
    </row>
    <row r="1964" spans="2:3" ht="17.399999999999999" x14ac:dyDescent="0.3">
      <c r="B1964" s="2" t="s">
        <v>19</v>
      </c>
      <c r="C1964" s="2">
        <v>427.39</v>
      </c>
    </row>
    <row r="1965" spans="2:3" ht="17.399999999999999" x14ac:dyDescent="0.3">
      <c r="B1965" s="2" t="s">
        <v>19</v>
      </c>
      <c r="C1965" s="2">
        <v>117.69</v>
      </c>
    </row>
    <row r="1966" spans="2:3" ht="17.399999999999999" x14ac:dyDescent="0.3">
      <c r="B1966" s="2" t="s">
        <v>19</v>
      </c>
      <c r="C1966" s="2">
        <v>87.85</v>
      </c>
    </row>
    <row r="1967" spans="2:3" ht="17.399999999999999" x14ac:dyDescent="0.3">
      <c r="B1967" s="2" t="s">
        <v>19</v>
      </c>
      <c r="C1967" s="2">
        <v>354.53</v>
      </c>
    </row>
    <row r="1968" spans="2:3" ht="17.399999999999999" x14ac:dyDescent="0.3">
      <c r="B1968" s="2" t="s">
        <v>19</v>
      </c>
      <c r="C1968" s="2">
        <v>249.93</v>
      </c>
    </row>
    <row r="1969" spans="2:3" ht="17.399999999999999" x14ac:dyDescent="0.3">
      <c r="B1969" s="2" t="s">
        <v>19</v>
      </c>
      <c r="C1969" s="2">
        <v>655.98</v>
      </c>
    </row>
    <row r="1970" spans="2:3" ht="17.399999999999999" x14ac:dyDescent="0.3">
      <c r="B1970" s="2" t="s">
        <v>19</v>
      </c>
      <c r="C1970" s="2">
        <v>315.44</v>
      </c>
    </row>
    <row r="1971" spans="2:3" ht="17.399999999999999" x14ac:dyDescent="0.3">
      <c r="B1971" s="2" t="s">
        <v>19</v>
      </c>
      <c r="C1971" s="2">
        <v>273.36</v>
      </c>
    </row>
    <row r="1972" spans="2:3" ht="17.399999999999999" x14ac:dyDescent="0.3">
      <c r="B1972" s="2" t="s">
        <v>19</v>
      </c>
      <c r="C1972" s="2">
        <v>1292.8</v>
      </c>
    </row>
    <row r="1973" spans="2:3" ht="17.399999999999999" x14ac:dyDescent="0.3">
      <c r="B1973" s="2" t="s">
        <v>19</v>
      </c>
      <c r="C1973" s="2">
        <v>307.18</v>
      </c>
    </row>
    <row r="1974" spans="2:3" ht="17.399999999999999" x14ac:dyDescent="0.3">
      <c r="B1974" s="2" t="s">
        <v>19</v>
      </c>
      <c r="C1974" s="2">
        <v>104.09</v>
      </c>
    </row>
    <row r="1975" spans="2:3" ht="17.399999999999999" x14ac:dyDescent="0.3">
      <c r="B1975" s="2" t="s">
        <v>19</v>
      </c>
      <c r="C1975" s="2">
        <v>539.63</v>
      </c>
    </row>
    <row r="1976" spans="2:3" ht="17.399999999999999" x14ac:dyDescent="0.3">
      <c r="B1976" s="2" t="s">
        <v>19</v>
      </c>
      <c r="C1976" s="2">
        <v>491.3</v>
      </c>
    </row>
    <row r="1977" spans="2:3" ht="17.399999999999999" x14ac:dyDescent="0.3">
      <c r="B1977" s="2" t="s">
        <v>19</v>
      </c>
      <c r="C1977" s="2">
        <v>780.87</v>
      </c>
    </row>
    <row r="1978" spans="2:3" ht="17.399999999999999" x14ac:dyDescent="0.3">
      <c r="B1978" s="2" t="s">
        <v>19</v>
      </c>
      <c r="C1978" s="2">
        <v>266.14999999999998</v>
      </c>
    </row>
    <row r="1979" spans="2:3" ht="17.399999999999999" x14ac:dyDescent="0.3">
      <c r="B1979" s="2" t="s">
        <v>19</v>
      </c>
      <c r="C1979" s="2">
        <v>67.28</v>
      </c>
    </row>
    <row r="1980" spans="2:3" ht="17.399999999999999" x14ac:dyDescent="0.3">
      <c r="B1980" s="2" t="s">
        <v>19</v>
      </c>
      <c r="C1980" s="2">
        <v>234.17</v>
      </c>
    </row>
    <row r="1981" spans="2:3" ht="17.399999999999999" x14ac:dyDescent="0.3">
      <c r="B1981" s="2" t="s">
        <v>19</v>
      </c>
      <c r="C1981" s="2">
        <v>1248.75</v>
      </c>
    </row>
    <row r="1982" spans="2:3" ht="17.399999999999999" x14ac:dyDescent="0.3">
      <c r="B1982" s="2" t="s">
        <v>19</v>
      </c>
      <c r="C1982" s="2">
        <v>43.21</v>
      </c>
    </row>
    <row r="1983" spans="2:3" ht="17.399999999999999" x14ac:dyDescent="0.3">
      <c r="B1983" s="2" t="s">
        <v>19</v>
      </c>
      <c r="C1983" s="2">
        <v>131.38</v>
      </c>
    </row>
    <row r="1984" spans="2:3" ht="17.399999999999999" x14ac:dyDescent="0.3">
      <c r="B1984" s="2" t="s">
        <v>19</v>
      </c>
      <c r="C1984" s="2">
        <v>156.24</v>
      </c>
    </row>
    <row r="1985" spans="2:3" ht="17.399999999999999" x14ac:dyDescent="0.3">
      <c r="B1985" s="2" t="s">
        <v>19</v>
      </c>
      <c r="C1985" s="2">
        <v>1139.22</v>
      </c>
    </row>
    <row r="1986" spans="2:3" ht="17.399999999999999" x14ac:dyDescent="0.3">
      <c r="B1986" s="2" t="s">
        <v>19</v>
      </c>
      <c r="C1986" s="2">
        <v>291.73</v>
      </c>
    </row>
    <row r="1987" spans="2:3" ht="17.399999999999999" x14ac:dyDescent="0.3">
      <c r="B1987" s="2" t="s">
        <v>19</v>
      </c>
      <c r="C1987" s="2">
        <v>431.41</v>
      </c>
    </row>
    <row r="1988" spans="2:3" ht="17.399999999999999" x14ac:dyDescent="0.3">
      <c r="B1988" s="2" t="s">
        <v>19</v>
      </c>
      <c r="C1988" s="2">
        <v>468.86</v>
      </c>
    </row>
    <row r="1989" spans="2:3" ht="17.399999999999999" x14ac:dyDescent="0.3">
      <c r="B1989" s="2" t="s">
        <v>19</v>
      </c>
      <c r="C1989" s="2">
        <v>814.27</v>
      </c>
    </row>
    <row r="1990" spans="2:3" ht="17.399999999999999" x14ac:dyDescent="0.3">
      <c r="B1990" s="2" t="s">
        <v>19</v>
      </c>
      <c r="C1990" s="2">
        <v>278.83</v>
      </c>
    </row>
    <row r="1991" spans="2:3" ht="17.399999999999999" x14ac:dyDescent="0.3">
      <c r="B1991" s="2" t="s">
        <v>19</v>
      </c>
      <c r="C1991" s="2">
        <v>183.3</v>
      </c>
    </row>
    <row r="1992" spans="2:3" ht="17.399999999999999" x14ac:dyDescent="0.3">
      <c r="B1992" s="2" t="s">
        <v>19</v>
      </c>
      <c r="C1992" s="2">
        <v>329.1</v>
      </c>
    </row>
    <row r="1993" spans="2:3" ht="17.399999999999999" x14ac:dyDescent="0.3">
      <c r="B1993" s="2" t="s">
        <v>19</v>
      </c>
      <c r="C1993" s="2">
        <v>533.59</v>
      </c>
    </row>
    <row r="1994" spans="2:3" ht="17.399999999999999" x14ac:dyDescent="0.3">
      <c r="B1994" s="2" t="s">
        <v>19</v>
      </c>
      <c r="C1994" s="2">
        <v>563.6</v>
      </c>
    </row>
    <row r="1995" spans="2:3" ht="17.399999999999999" x14ac:dyDescent="0.3">
      <c r="B1995" s="2" t="s">
        <v>19</v>
      </c>
      <c r="C1995" s="2">
        <v>349.4</v>
      </c>
    </row>
    <row r="1996" spans="2:3" ht="17.399999999999999" x14ac:dyDescent="0.3">
      <c r="B1996" s="2" t="s">
        <v>19</v>
      </c>
      <c r="C1996" s="2">
        <v>226.19</v>
      </c>
    </row>
    <row r="1997" spans="2:3" ht="17.399999999999999" x14ac:dyDescent="0.3">
      <c r="B1997" s="2" t="s">
        <v>19</v>
      </c>
      <c r="C1997" s="2">
        <v>987.3</v>
      </c>
    </row>
    <row r="1998" spans="2:3" ht="17.399999999999999" x14ac:dyDescent="0.3">
      <c r="B1998" s="2" t="s">
        <v>19</v>
      </c>
      <c r="C1998" s="2">
        <v>781.8</v>
      </c>
    </row>
    <row r="1999" spans="2:3" ht="17.399999999999999" x14ac:dyDescent="0.3">
      <c r="B1999" s="2" t="s">
        <v>19</v>
      </c>
      <c r="C1999" s="2">
        <v>474.72</v>
      </c>
    </row>
    <row r="2000" spans="2:3" ht="17.399999999999999" x14ac:dyDescent="0.3">
      <c r="B2000" s="2" t="s">
        <v>19</v>
      </c>
      <c r="C2000" s="2">
        <v>821.04</v>
      </c>
    </row>
    <row r="2001" spans="2:3" ht="17.399999999999999" x14ac:dyDescent="0.3">
      <c r="B2001" s="2" t="s">
        <v>19</v>
      </c>
      <c r="C2001" s="2">
        <v>66.62</v>
      </c>
    </row>
    <row r="2002" spans="2:3" ht="17.399999999999999" x14ac:dyDescent="0.3">
      <c r="B2002" s="2" t="s">
        <v>19</v>
      </c>
      <c r="C2002" s="2">
        <v>609.58000000000004</v>
      </c>
    </row>
    <row r="2003" spans="2:3" ht="17.399999999999999" x14ac:dyDescent="0.3">
      <c r="B2003" s="2" t="s">
        <v>19</v>
      </c>
      <c r="C2003" s="2">
        <v>91.62</v>
      </c>
    </row>
    <row r="2004" spans="2:3" ht="17.399999999999999" x14ac:dyDescent="0.3">
      <c r="B2004" s="2" t="s">
        <v>19</v>
      </c>
      <c r="C2004" s="2">
        <v>499.67</v>
      </c>
    </row>
    <row r="2005" spans="2:3" ht="17.399999999999999" x14ac:dyDescent="0.3">
      <c r="B2005" s="2" t="s">
        <v>19</v>
      </c>
      <c r="C2005" s="2">
        <v>788.81</v>
      </c>
    </row>
    <row r="2006" spans="2:3" ht="17.399999999999999" x14ac:dyDescent="0.3">
      <c r="B2006" s="2" t="s">
        <v>19</v>
      </c>
      <c r="C2006" s="2">
        <v>324.32</v>
      </c>
    </row>
    <row r="2007" spans="2:3" ht="17.399999999999999" x14ac:dyDescent="0.3">
      <c r="B2007" s="2" t="s">
        <v>19</v>
      </c>
      <c r="C2007" s="2">
        <v>161.57</v>
      </c>
    </row>
    <row r="2008" spans="2:3" ht="17.399999999999999" x14ac:dyDescent="0.3">
      <c r="B2008" s="2" t="s">
        <v>19</v>
      </c>
      <c r="C2008" s="2">
        <v>169.12</v>
      </c>
    </row>
    <row r="2009" spans="2:3" ht="17.399999999999999" x14ac:dyDescent="0.3">
      <c r="B2009" s="2" t="s">
        <v>19</v>
      </c>
      <c r="C2009" s="2">
        <v>237.01</v>
      </c>
    </row>
    <row r="2010" spans="2:3" ht="17.399999999999999" x14ac:dyDescent="0.3">
      <c r="B2010" s="2" t="s">
        <v>19</v>
      </c>
      <c r="C2010" s="2">
        <v>333.77</v>
      </c>
    </row>
    <row r="2011" spans="2:3" ht="17.399999999999999" x14ac:dyDescent="0.3">
      <c r="B2011" s="2" t="s">
        <v>19</v>
      </c>
      <c r="C2011" s="2">
        <v>879.92</v>
      </c>
    </row>
    <row r="2012" spans="2:3" ht="17.399999999999999" x14ac:dyDescent="0.3">
      <c r="B2012" s="2" t="s">
        <v>19</v>
      </c>
      <c r="C2012" s="2">
        <v>162.68</v>
      </c>
    </row>
    <row r="2013" spans="2:3" ht="17.399999999999999" x14ac:dyDescent="0.3">
      <c r="B2013" s="2" t="s">
        <v>19</v>
      </c>
      <c r="C2013" s="2">
        <v>911.8</v>
      </c>
    </row>
    <row r="2014" spans="2:3" ht="17.399999999999999" x14ac:dyDescent="0.3">
      <c r="B2014" s="2" t="s">
        <v>19</v>
      </c>
      <c r="C2014" s="2">
        <v>826.4</v>
      </c>
    </row>
    <row r="2015" spans="2:3" ht="17.399999999999999" x14ac:dyDescent="0.3">
      <c r="B2015" s="2" t="s">
        <v>19</v>
      </c>
      <c r="C2015" s="2">
        <v>39.5</v>
      </c>
    </row>
    <row r="2016" spans="2:3" ht="17.399999999999999" x14ac:dyDescent="0.3">
      <c r="B2016" s="2" t="s">
        <v>19</v>
      </c>
      <c r="C2016" s="2">
        <v>410.56</v>
      </c>
    </row>
    <row r="2017" spans="2:3" ht="17.399999999999999" x14ac:dyDescent="0.3">
      <c r="B2017" s="2" t="s">
        <v>19</v>
      </c>
      <c r="C2017" s="2">
        <v>539.07000000000005</v>
      </c>
    </row>
    <row r="2018" spans="2:3" ht="17.399999999999999" x14ac:dyDescent="0.3">
      <c r="B2018" s="2" t="s">
        <v>19</v>
      </c>
      <c r="C2018" s="2">
        <v>211.43</v>
      </c>
    </row>
    <row r="2019" spans="2:3" ht="17.399999999999999" x14ac:dyDescent="0.3">
      <c r="B2019" s="2" t="s">
        <v>19</v>
      </c>
      <c r="C2019" s="2">
        <v>271.45999999999998</v>
      </c>
    </row>
    <row r="2020" spans="2:3" ht="17.399999999999999" x14ac:dyDescent="0.3">
      <c r="B2020" s="2" t="s">
        <v>19</v>
      </c>
      <c r="C2020" s="2">
        <v>680.66</v>
      </c>
    </row>
    <row r="2021" spans="2:3" ht="17.399999999999999" x14ac:dyDescent="0.3">
      <c r="B2021" s="2" t="s">
        <v>19</v>
      </c>
      <c r="C2021" s="2">
        <v>849.82</v>
      </c>
    </row>
    <row r="2022" spans="2:3" ht="17.399999999999999" x14ac:dyDescent="0.3">
      <c r="B2022" s="2" t="s">
        <v>19</v>
      </c>
      <c r="C2022" s="2">
        <v>465.96</v>
      </c>
    </row>
    <row r="2023" spans="2:3" ht="17.399999999999999" x14ac:dyDescent="0.3">
      <c r="B2023" s="2" t="s">
        <v>19</v>
      </c>
      <c r="C2023" s="2">
        <v>589.9</v>
      </c>
    </row>
    <row r="2024" spans="2:3" ht="17.399999999999999" x14ac:dyDescent="0.3">
      <c r="B2024" s="2" t="s">
        <v>19</v>
      </c>
      <c r="C2024" s="2">
        <v>795.58</v>
      </c>
    </row>
    <row r="2025" spans="2:3" ht="17.399999999999999" x14ac:dyDescent="0.3">
      <c r="B2025" s="2" t="s">
        <v>19</v>
      </c>
      <c r="C2025" s="2">
        <v>674.92</v>
      </c>
    </row>
    <row r="2026" spans="2:3" ht="17.399999999999999" x14ac:dyDescent="0.3">
      <c r="B2026" s="2" t="s">
        <v>19</v>
      </c>
      <c r="C2026" s="2">
        <v>213.02</v>
      </c>
    </row>
    <row r="2027" spans="2:3" ht="17.399999999999999" x14ac:dyDescent="0.3">
      <c r="B2027" s="2" t="s">
        <v>19</v>
      </c>
      <c r="C2027" s="2">
        <v>320.37</v>
      </c>
    </row>
    <row r="2028" spans="2:3" ht="17.399999999999999" x14ac:dyDescent="0.3">
      <c r="B2028" s="2" t="s">
        <v>19</v>
      </c>
      <c r="C2028" s="2">
        <v>484.33</v>
      </c>
    </row>
    <row r="2029" spans="2:3" ht="17.399999999999999" x14ac:dyDescent="0.3">
      <c r="B2029" s="2" t="s">
        <v>19</v>
      </c>
      <c r="C2029" s="2">
        <v>325.64999999999998</v>
      </c>
    </row>
    <row r="2030" spans="2:3" ht="17.399999999999999" x14ac:dyDescent="0.3">
      <c r="B2030" s="2" t="s">
        <v>19</v>
      </c>
      <c r="C2030" s="2">
        <v>12.04</v>
      </c>
    </row>
    <row r="2031" spans="2:3" ht="17.399999999999999" x14ac:dyDescent="0.3">
      <c r="B2031" s="2" t="s">
        <v>19</v>
      </c>
      <c r="C2031" s="2">
        <v>39.96</v>
      </c>
    </row>
    <row r="2032" spans="2:3" ht="17.399999999999999" x14ac:dyDescent="0.3">
      <c r="B2032" s="2" t="s">
        <v>19</v>
      </c>
      <c r="C2032" s="2">
        <v>490.2</v>
      </c>
    </row>
    <row r="2033" spans="2:3" ht="17.399999999999999" x14ac:dyDescent="0.3">
      <c r="B2033" s="2" t="s">
        <v>19</v>
      </c>
      <c r="C2033" s="2">
        <v>665.13</v>
      </c>
    </row>
    <row r="2034" spans="2:3" ht="17.399999999999999" x14ac:dyDescent="0.3">
      <c r="B2034" s="2" t="s">
        <v>19</v>
      </c>
      <c r="C2034" s="2">
        <v>305.27999999999997</v>
      </c>
    </row>
    <row r="2035" spans="2:3" ht="17.399999999999999" x14ac:dyDescent="0.3">
      <c r="B2035" s="2" t="s">
        <v>19</v>
      </c>
      <c r="C2035" s="2">
        <v>88.99</v>
      </c>
    </row>
    <row r="2036" spans="2:3" ht="17.399999999999999" x14ac:dyDescent="0.3">
      <c r="B2036" s="2" t="s">
        <v>19</v>
      </c>
      <c r="C2036" s="2">
        <v>578.26</v>
      </c>
    </row>
    <row r="2037" spans="2:3" ht="17.399999999999999" x14ac:dyDescent="0.3">
      <c r="B2037" s="2" t="s">
        <v>19</v>
      </c>
      <c r="C2037" s="2">
        <v>311.83999999999997</v>
      </c>
    </row>
    <row r="2038" spans="2:3" ht="17.399999999999999" x14ac:dyDescent="0.3">
      <c r="B2038" s="2" t="s">
        <v>19</v>
      </c>
      <c r="C2038" s="2">
        <v>98.3</v>
      </c>
    </row>
    <row r="2039" spans="2:3" ht="17.399999999999999" x14ac:dyDescent="0.3">
      <c r="B2039" s="2" t="s">
        <v>19</v>
      </c>
      <c r="C2039" s="2">
        <v>321.45</v>
      </c>
    </row>
    <row r="2040" spans="2:3" ht="17.399999999999999" x14ac:dyDescent="0.3">
      <c r="B2040" s="2" t="s">
        <v>19</v>
      </c>
      <c r="C2040" s="2">
        <v>373.34</v>
      </c>
    </row>
    <row r="2041" spans="2:3" ht="17.399999999999999" x14ac:dyDescent="0.3">
      <c r="B2041" s="2" t="s">
        <v>19</v>
      </c>
      <c r="C2041" s="2">
        <v>587.80999999999995</v>
      </c>
    </row>
    <row r="2042" spans="2:3" ht="17.399999999999999" x14ac:dyDescent="0.3">
      <c r="B2042" s="2" t="s">
        <v>19</v>
      </c>
      <c r="C2042" s="2">
        <v>962.07</v>
      </c>
    </row>
    <row r="2043" spans="2:3" ht="17.399999999999999" x14ac:dyDescent="0.3">
      <c r="B2043" s="2" t="s">
        <v>19</v>
      </c>
      <c r="C2043" s="2">
        <v>936.2</v>
      </c>
    </row>
    <row r="2044" spans="2:3" ht="17.399999999999999" x14ac:dyDescent="0.3">
      <c r="B2044" s="2" t="s">
        <v>19</v>
      </c>
      <c r="C2044" s="2">
        <v>38.26</v>
      </c>
    </row>
    <row r="2045" spans="2:3" ht="17.399999999999999" x14ac:dyDescent="0.3">
      <c r="B2045" s="2" t="s">
        <v>19</v>
      </c>
      <c r="C2045" s="2">
        <v>1076.67</v>
      </c>
    </row>
    <row r="2046" spans="2:3" ht="17.399999999999999" x14ac:dyDescent="0.3">
      <c r="B2046" s="2" t="s">
        <v>19</v>
      </c>
      <c r="C2046" s="2">
        <v>37.020000000000003</v>
      </c>
    </row>
    <row r="2047" spans="2:3" ht="17.399999999999999" x14ac:dyDescent="0.3">
      <c r="B2047" s="2" t="s">
        <v>19</v>
      </c>
      <c r="C2047" s="2">
        <v>800.88</v>
      </c>
    </row>
    <row r="2048" spans="2:3" ht="17.399999999999999" x14ac:dyDescent="0.3">
      <c r="B2048" s="2" t="s">
        <v>19</v>
      </c>
      <c r="C2048" s="2">
        <v>545.04</v>
      </c>
    </row>
    <row r="2049" spans="2:3" ht="17.399999999999999" x14ac:dyDescent="0.3">
      <c r="B2049" s="2" t="s">
        <v>19</v>
      </c>
      <c r="C2049" s="2">
        <v>1072.8499999999999</v>
      </c>
    </row>
    <row r="2050" spans="2:3" ht="17.399999999999999" x14ac:dyDescent="0.3">
      <c r="B2050" s="2" t="s">
        <v>19</v>
      </c>
      <c r="C2050" s="2">
        <v>512.22</v>
      </c>
    </row>
    <row r="2051" spans="2:3" ht="17.399999999999999" x14ac:dyDescent="0.3">
      <c r="B2051" s="2" t="s">
        <v>19</v>
      </c>
      <c r="C2051" s="2">
        <v>193.25</v>
      </c>
    </row>
    <row r="2052" spans="2:3" ht="17.399999999999999" x14ac:dyDescent="0.3">
      <c r="B2052" s="2" t="s">
        <v>19</v>
      </c>
      <c r="C2052" s="2">
        <v>169.95</v>
      </c>
    </row>
    <row r="2053" spans="2:3" ht="17.399999999999999" x14ac:dyDescent="0.3">
      <c r="B2053" s="2" t="s">
        <v>19</v>
      </c>
      <c r="C2053" s="2">
        <v>489.67</v>
      </c>
    </row>
    <row r="2054" spans="2:3" ht="17.399999999999999" x14ac:dyDescent="0.3">
      <c r="B2054" s="2" t="s">
        <v>19</v>
      </c>
      <c r="C2054" s="2">
        <v>97.97</v>
      </c>
    </row>
    <row r="2055" spans="2:3" ht="17.399999999999999" x14ac:dyDescent="0.3">
      <c r="B2055" s="2" t="s">
        <v>19</v>
      </c>
      <c r="C2055" s="2">
        <v>402</v>
      </c>
    </row>
    <row r="2056" spans="2:3" ht="17.399999999999999" x14ac:dyDescent="0.3">
      <c r="B2056" s="2" t="s">
        <v>19</v>
      </c>
      <c r="C2056" s="2">
        <v>622.11</v>
      </c>
    </row>
    <row r="2057" spans="2:3" ht="17.399999999999999" x14ac:dyDescent="0.3">
      <c r="B2057" s="2" t="s">
        <v>19</v>
      </c>
      <c r="C2057" s="2">
        <v>120.92</v>
      </c>
    </row>
    <row r="2058" spans="2:3" ht="17.399999999999999" x14ac:dyDescent="0.3">
      <c r="B2058" s="2" t="s">
        <v>19</v>
      </c>
      <c r="C2058" s="2">
        <v>366.7</v>
      </c>
    </row>
    <row r="2059" spans="2:3" ht="17.399999999999999" x14ac:dyDescent="0.3">
      <c r="B2059" s="2" t="s">
        <v>19</v>
      </c>
      <c r="C2059" s="2">
        <v>174.58</v>
      </c>
    </row>
    <row r="2060" spans="2:3" ht="17.399999999999999" x14ac:dyDescent="0.3">
      <c r="B2060" s="2" t="s">
        <v>19</v>
      </c>
      <c r="C2060" s="2">
        <v>545.24</v>
      </c>
    </row>
    <row r="2061" spans="2:3" ht="17.399999999999999" x14ac:dyDescent="0.3">
      <c r="B2061" s="2" t="s">
        <v>19</v>
      </c>
      <c r="C2061" s="2">
        <v>776.55</v>
      </c>
    </row>
    <row r="2062" spans="2:3" ht="17.399999999999999" x14ac:dyDescent="0.3">
      <c r="B2062" s="2" t="s">
        <v>19</v>
      </c>
      <c r="C2062" s="2">
        <v>63.3</v>
      </c>
    </row>
    <row r="2063" spans="2:3" ht="17.399999999999999" x14ac:dyDescent="0.3">
      <c r="B2063" s="2" t="s">
        <v>19</v>
      </c>
      <c r="C2063" s="2">
        <v>280.99</v>
      </c>
    </row>
    <row r="2064" spans="2:3" ht="17.399999999999999" x14ac:dyDescent="0.3">
      <c r="B2064" s="2" t="s">
        <v>19</v>
      </c>
      <c r="C2064" s="2">
        <v>715.87</v>
      </c>
    </row>
    <row r="2065" spans="2:3" ht="17.399999999999999" x14ac:dyDescent="0.3">
      <c r="B2065" s="2" t="s">
        <v>19</v>
      </c>
      <c r="C2065" s="2">
        <v>1112.08</v>
      </c>
    </row>
    <row r="2066" spans="2:3" ht="17.399999999999999" x14ac:dyDescent="0.3">
      <c r="B2066" s="2" t="s">
        <v>19</v>
      </c>
      <c r="C2066" s="2">
        <v>52.43</v>
      </c>
    </row>
    <row r="2067" spans="2:3" ht="17.399999999999999" x14ac:dyDescent="0.3">
      <c r="B2067" s="2" t="s">
        <v>19</v>
      </c>
      <c r="C2067" s="2">
        <v>70.95</v>
      </c>
    </row>
    <row r="2068" spans="2:3" ht="17.399999999999999" x14ac:dyDescent="0.3">
      <c r="B2068" s="2" t="s">
        <v>19</v>
      </c>
      <c r="C2068" s="2">
        <v>917.14</v>
      </c>
    </row>
    <row r="2069" spans="2:3" ht="17.399999999999999" x14ac:dyDescent="0.3">
      <c r="B2069" s="2" t="s">
        <v>19</v>
      </c>
      <c r="C2069" s="2">
        <v>68.92</v>
      </c>
    </row>
    <row r="2070" spans="2:3" ht="17.399999999999999" x14ac:dyDescent="0.3">
      <c r="B2070" s="2" t="s">
        <v>19</v>
      </c>
      <c r="C2070" s="2">
        <v>298.37</v>
      </c>
    </row>
    <row r="2071" spans="2:3" ht="17.399999999999999" x14ac:dyDescent="0.3">
      <c r="B2071" s="2" t="s">
        <v>19</v>
      </c>
      <c r="C2071" s="2">
        <v>27.85</v>
      </c>
    </row>
    <row r="2072" spans="2:3" ht="17.399999999999999" x14ac:dyDescent="0.3">
      <c r="B2072" s="2" t="s">
        <v>19</v>
      </c>
      <c r="C2072" s="2">
        <v>522.29999999999995</v>
      </c>
    </row>
    <row r="2073" spans="2:3" ht="17.399999999999999" x14ac:dyDescent="0.3">
      <c r="B2073" s="2" t="s">
        <v>19</v>
      </c>
      <c r="C2073" s="2">
        <v>162.22</v>
      </c>
    </row>
    <row r="2074" spans="2:3" ht="17.399999999999999" x14ac:dyDescent="0.3">
      <c r="B2074" s="2" t="s">
        <v>19</v>
      </c>
      <c r="C2074" s="2">
        <v>630.20000000000005</v>
      </c>
    </row>
    <row r="2075" spans="2:3" ht="17.399999999999999" x14ac:dyDescent="0.3">
      <c r="B2075" s="2" t="s">
        <v>19</v>
      </c>
      <c r="C2075" s="2">
        <v>213.35</v>
      </c>
    </row>
    <row r="2076" spans="2:3" ht="17.399999999999999" x14ac:dyDescent="0.3">
      <c r="B2076" s="2" t="s">
        <v>19</v>
      </c>
      <c r="C2076" s="2">
        <v>548.67999999999995</v>
      </c>
    </row>
    <row r="2077" spans="2:3" ht="17.399999999999999" x14ac:dyDescent="0.3">
      <c r="B2077" s="2" t="s">
        <v>19</v>
      </c>
      <c r="C2077" s="2">
        <v>213.14</v>
      </c>
    </row>
    <row r="2078" spans="2:3" ht="17.399999999999999" x14ac:dyDescent="0.3">
      <c r="B2078" s="2" t="s">
        <v>19</v>
      </c>
      <c r="C2078" s="2">
        <v>590.03</v>
      </c>
    </row>
    <row r="2079" spans="2:3" ht="17.399999999999999" x14ac:dyDescent="0.3">
      <c r="B2079" s="2" t="s">
        <v>19</v>
      </c>
      <c r="C2079" s="2">
        <v>684.66</v>
      </c>
    </row>
    <row r="2080" spans="2:3" ht="17.399999999999999" x14ac:dyDescent="0.3">
      <c r="B2080" s="2" t="s">
        <v>19</v>
      </c>
      <c r="C2080" s="2">
        <v>381.38</v>
      </c>
    </row>
    <row r="2081" spans="2:3" ht="17.399999999999999" x14ac:dyDescent="0.3">
      <c r="B2081" s="2" t="s">
        <v>19</v>
      </c>
      <c r="C2081" s="2">
        <v>243.44</v>
      </c>
    </row>
    <row r="2082" spans="2:3" ht="17.399999999999999" x14ac:dyDescent="0.3">
      <c r="B2082" s="2" t="s">
        <v>19</v>
      </c>
      <c r="C2082" s="2">
        <v>202.57</v>
      </c>
    </row>
    <row r="2083" spans="2:3" ht="17.399999999999999" x14ac:dyDescent="0.3">
      <c r="B2083" s="2" t="s">
        <v>19</v>
      </c>
      <c r="C2083" s="2">
        <v>582.55999999999995</v>
      </c>
    </row>
    <row r="2084" spans="2:3" ht="17.399999999999999" x14ac:dyDescent="0.3">
      <c r="B2084" s="2" t="s">
        <v>19</v>
      </c>
      <c r="C2084" s="2">
        <v>67.75</v>
      </c>
    </row>
    <row r="2085" spans="2:3" ht="17.399999999999999" x14ac:dyDescent="0.3">
      <c r="B2085" s="2" t="s">
        <v>19</v>
      </c>
      <c r="C2085" s="2">
        <v>86.22</v>
      </c>
    </row>
    <row r="2086" spans="2:3" ht="17.399999999999999" x14ac:dyDescent="0.3">
      <c r="B2086" s="2" t="s">
        <v>19</v>
      </c>
      <c r="C2086" s="2">
        <v>512.92999999999995</v>
      </c>
    </row>
    <row r="2087" spans="2:3" ht="17.399999999999999" x14ac:dyDescent="0.3">
      <c r="B2087" s="2" t="s">
        <v>19</v>
      </c>
      <c r="C2087" s="2">
        <v>108.65</v>
      </c>
    </row>
    <row r="2088" spans="2:3" ht="17.399999999999999" x14ac:dyDescent="0.3">
      <c r="B2088" s="2" t="s">
        <v>19</v>
      </c>
      <c r="C2088" s="2">
        <v>190.22</v>
      </c>
    </row>
    <row r="2089" spans="2:3" ht="17.399999999999999" x14ac:dyDescent="0.3">
      <c r="B2089" s="2" t="s">
        <v>19</v>
      </c>
      <c r="C2089" s="2">
        <v>689.06</v>
      </c>
    </row>
    <row r="2090" spans="2:3" ht="17.399999999999999" x14ac:dyDescent="0.3">
      <c r="B2090" s="2" t="s">
        <v>19</v>
      </c>
      <c r="C2090" s="2">
        <v>787.84</v>
      </c>
    </row>
    <row r="2091" spans="2:3" ht="17.399999999999999" x14ac:dyDescent="0.3">
      <c r="B2091" s="2" t="s">
        <v>19</v>
      </c>
      <c r="C2091" s="2">
        <v>859.25</v>
      </c>
    </row>
    <row r="2092" spans="2:3" ht="17.399999999999999" x14ac:dyDescent="0.3">
      <c r="B2092" s="2" t="s">
        <v>19</v>
      </c>
      <c r="C2092" s="2">
        <v>625.46</v>
      </c>
    </row>
    <row r="2093" spans="2:3" ht="17.399999999999999" x14ac:dyDescent="0.3">
      <c r="B2093" s="2" t="s">
        <v>19</v>
      </c>
      <c r="C2093" s="2">
        <v>405.2</v>
      </c>
    </row>
    <row r="2094" spans="2:3" ht="17.399999999999999" x14ac:dyDescent="0.3">
      <c r="B2094" s="2" t="s">
        <v>19</v>
      </c>
      <c r="C2094" s="2">
        <v>214.89</v>
      </c>
    </row>
    <row r="2095" spans="2:3" ht="17.399999999999999" x14ac:dyDescent="0.3">
      <c r="B2095" s="2" t="s">
        <v>19</v>
      </c>
      <c r="C2095" s="2">
        <v>973.15</v>
      </c>
    </row>
    <row r="2096" spans="2:3" ht="17.399999999999999" x14ac:dyDescent="0.3">
      <c r="B2096" s="2" t="s">
        <v>19</v>
      </c>
      <c r="C2096" s="2">
        <v>503.53</v>
      </c>
    </row>
    <row r="2097" spans="2:3" ht="17.399999999999999" x14ac:dyDescent="0.3">
      <c r="B2097" s="2" t="s">
        <v>19</v>
      </c>
      <c r="C2097" s="2">
        <v>229.28</v>
      </c>
    </row>
    <row r="2098" spans="2:3" ht="17.399999999999999" x14ac:dyDescent="0.3">
      <c r="B2098" s="2" t="s">
        <v>19</v>
      </c>
      <c r="C2098" s="2">
        <v>376.09</v>
      </c>
    </row>
    <row r="2099" spans="2:3" ht="17.399999999999999" x14ac:dyDescent="0.3">
      <c r="B2099" s="2" t="s">
        <v>19</v>
      </c>
      <c r="C2099" s="2">
        <v>578.64</v>
      </c>
    </row>
    <row r="2100" spans="2:3" ht="17.399999999999999" x14ac:dyDescent="0.3">
      <c r="B2100" s="2" t="s">
        <v>19</v>
      </c>
      <c r="C2100" s="2">
        <v>986.61</v>
      </c>
    </row>
    <row r="2101" spans="2:3" ht="17.399999999999999" x14ac:dyDescent="0.3">
      <c r="B2101" s="2" t="s">
        <v>19</v>
      </c>
      <c r="C2101" s="2">
        <v>598.77</v>
      </c>
    </row>
    <row r="2102" spans="2:3" ht="17.399999999999999" x14ac:dyDescent="0.3">
      <c r="B2102" s="2" t="s">
        <v>19</v>
      </c>
      <c r="C2102" s="2">
        <v>752.01</v>
      </c>
    </row>
    <row r="2103" spans="2:3" ht="17.399999999999999" x14ac:dyDescent="0.3">
      <c r="B2103" s="2" t="s">
        <v>19</v>
      </c>
      <c r="C2103" s="2">
        <v>248.71</v>
      </c>
    </row>
    <row r="2104" spans="2:3" ht="17.399999999999999" x14ac:dyDescent="0.3">
      <c r="B2104" s="2" t="s">
        <v>19</v>
      </c>
      <c r="C2104" s="2">
        <v>327.83</v>
      </c>
    </row>
    <row r="2105" spans="2:3" ht="17.399999999999999" x14ac:dyDescent="0.3">
      <c r="B2105" s="2" t="s">
        <v>19</v>
      </c>
      <c r="C2105" s="2">
        <v>67.97</v>
      </c>
    </row>
    <row r="2106" spans="2:3" ht="17.399999999999999" x14ac:dyDescent="0.3">
      <c r="B2106" s="2" t="s">
        <v>19</v>
      </c>
      <c r="C2106" s="2">
        <v>227.28</v>
      </c>
    </row>
    <row r="2107" spans="2:3" ht="17.399999999999999" x14ac:dyDescent="0.3">
      <c r="B2107" s="2" t="s">
        <v>19</v>
      </c>
      <c r="C2107" s="2">
        <v>88.53</v>
      </c>
    </row>
    <row r="2108" spans="2:3" ht="17.399999999999999" x14ac:dyDescent="0.3">
      <c r="B2108" s="2" t="s">
        <v>19</v>
      </c>
      <c r="C2108" s="2">
        <v>745.74</v>
      </c>
    </row>
    <row r="2109" spans="2:3" ht="17.399999999999999" x14ac:dyDescent="0.3">
      <c r="B2109" s="2" t="s">
        <v>19</v>
      </c>
      <c r="C2109" s="2">
        <v>627.19000000000005</v>
      </c>
    </row>
    <row r="2110" spans="2:3" ht="17.399999999999999" x14ac:dyDescent="0.3">
      <c r="B2110" s="2" t="s">
        <v>19</v>
      </c>
      <c r="C2110" s="2">
        <v>203.27</v>
      </c>
    </row>
    <row r="2111" spans="2:3" ht="17.399999999999999" x14ac:dyDescent="0.3">
      <c r="B2111" s="2" t="s">
        <v>19</v>
      </c>
      <c r="C2111" s="2">
        <v>869.19</v>
      </c>
    </row>
    <row r="2112" spans="2:3" ht="17.399999999999999" x14ac:dyDescent="0.3">
      <c r="B2112" s="2" t="s">
        <v>19</v>
      </c>
      <c r="C2112" s="2">
        <v>429.12</v>
      </c>
    </row>
    <row r="2113" spans="2:3" ht="17.399999999999999" x14ac:dyDescent="0.3">
      <c r="B2113" s="2" t="s">
        <v>19</v>
      </c>
      <c r="C2113" s="2">
        <v>954.66</v>
      </c>
    </row>
    <row r="2114" spans="2:3" ht="17.399999999999999" x14ac:dyDescent="0.3">
      <c r="B2114" s="2" t="s">
        <v>19</v>
      </c>
      <c r="C2114" s="2">
        <v>55.24</v>
      </c>
    </row>
    <row r="2115" spans="2:3" ht="17.399999999999999" x14ac:dyDescent="0.3">
      <c r="B2115" s="2" t="s">
        <v>19</v>
      </c>
      <c r="C2115" s="2">
        <v>30.42</v>
      </c>
    </row>
    <row r="2116" spans="2:3" ht="17.399999999999999" x14ac:dyDescent="0.3">
      <c r="B2116" s="2" t="s">
        <v>19</v>
      </c>
      <c r="C2116" s="2">
        <v>498.87</v>
      </c>
    </row>
    <row r="2117" spans="2:3" ht="17.399999999999999" x14ac:dyDescent="0.3">
      <c r="B2117" s="2" t="s">
        <v>19</v>
      </c>
      <c r="C2117" s="2">
        <v>1056.8</v>
      </c>
    </row>
    <row r="2118" spans="2:3" ht="17.399999999999999" x14ac:dyDescent="0.3">
      <c r="B2118" s="2" t="s">
        <v>19</v>
      </c>
      <c r="C2118" s="2">
        <v>127.73</v>
      </c>
    </row>
    <row r="2119" spans="2:3" ht="17.399999999999999" x14ac:dyDescent="0.3">
      <c r="B2119" s="2" t="s">
        <v>19</v>
      </c>
      <c r="C2119" s="2">
        <v>859</v>
      </c>
    </row>
    <row r="2120" spans="2:3" ht="17.399999999999999" x14ac:dyDescent="0.3">
      <c r="B2120" s="2" t="s">
        <v>19</v>
      </c>
      <c r="C2120" s="2">
        <v>942.12</v>
      </c>
    </row>
    <row r="2121" spans="2:3" ht="17.399999999999999" x14ac:dyDescent="0.3">
      <c r="B2121" s="2" t="s">
        <v>19</v>
      </c>
      <c r="C2121" s="2">
        <v>132.38999999999999</v>
      </c>
    </row>
    <row r="2122" spans="2:3" ht="17.399999999999999" x14ac:dyDescent="0.3">
      <c r="B2122" s="2" t="s">
        <v>19</v>
      </c>
      <c r="C2122" s="2">
        <v>28.08</v>
      </c>
    </row>
    <row r="2123" spans="2:3" ht="17.399999999999999" x14ac:dyDescent="0.3">
      <c r="B2123" s="2" t="s">
        <v>19</v>
      </c>
      <c r="C2123" s="2">
        <v>483.25</v>
      </c>
    </row>
    <row r="2124" spans="2:3" ht="17.399999999999999" x14ac:dyDescent="0.3">
      <c r="B2124" s="2" t="s">
        <v>19</v>
      </c>
      <c r="C2124" s="2">
        <v>74.02</v>
      </c>
    </row>
    <row r="2125" spans="2:3" ht="17.399999999999999" x14ac:dyDescent="0.3">
      <c r="B2125" s="2" t="s">
        <v>19</v>
      </c>
      <c r="C2125" s="2">
        <v>335.01</v>
      </c>
    </row>
    <row r="2126" spans="2:3" ht="17.399999999999999" x14ac:dyDescent="0.3">
      <c r="B2126" s="2" t="s">
        <v>19</v>
      </c>
      <c r="C2126" s="2">
        <v>338.77</v>
      </c>
    </row>
    <row r="2127" spans="2:3" ht="17.399999999999999" x14ac:dyDescent="0.3">
      <c r="B2127" s="2" t="s">
        <v>19</v>
      </c>
      <c r="C2127" s="2">
        <v>199.61</v>
      </c>
    </row>
    <row r="2128" spans="2:3" ht="17.399999999999999" x14ac:dyDescent="0.3">
      <c r="B2128" s="2" t="s">
        <v>19</v>
      </c>
      <c r="C2128" s="2">
        <v>186.09</v>
      </c>
    </row>
    <row r="2129" spans="2:3" ht="17.399999999999999" x14ac:dyDescent="0.3">
      <c r="B2129" s="2" t="s">
        <v>19</v>
      </c>
      <c r="C2129" s="2">
        <v>441.78</v>
      </c>
    </row>
    <row r="2130" spans="2:3" ht="17.399999999999999" x14ac:dyDescent="0.3">
      <c r="B2130" s="2" t="s">
        <v>19</v>
      </c>
      <c r="C2130" s="2">
        <v>384.98</v>
      </c>
    </row>
    <row r="2131" spans="2:3" ht="17.399999999999999" x14ac:dyDescent="0.3">
      <c r="B2131" s="2" t="s">
        <v>19</v>
      </c>
      <c r="C2131" s="2">
        <v>728.74</v>
      </c>
    </row>
    <row r="2132" spans="2:3" ht="17.399999999999999" x14ac:dyDescent="0.3">
      <c r="B2132" s="2" t="s">
        <v>19</v>
      </c>
      <c r="C2132" s="2">
        <v>549.4</v>
      </c>
    </row>
    <row r="2133" spans="2:3" ht="17.399999999999999" x14ac:dyDescent="0.3">
      <c r="B2133" s="2" t="s">
        <v>19</v>
      </c>
      <c r="C2133" s="2">
        <v>398.22</v>
      </c>
    </row>
    <row r="2134" spans="2:3" ht="17.399999999999999" x14ac:dyDescent="0.3">
      <c r="B2134" s="2" t="s">
        <v>19</v>
      </c>
      <c r="C2134" s="2">
        <v>168.91</v>
      </c>
    </row>
    <row r="2135" spans="2:3" ht="17.399999999999999" x14ac:dyDescent="0.3">
      <c r="B2135" s="2" t="s">
        <v>19</v>
      </c>
      <c r="C2135" s="2">
        <v>1137.3800000000001</v>
      </c>
    </row>
    <row r="2136" spans="2:3" ht="17.399999999999999" x14ac:dyDescent="0.3">
      <c r="B2136" s="2" t="s">
        <v>19</v>
      </c>
      <c r="C2136" s="2">
        <v>275.83999999999997</v>
      </c>
    </row>
    <row r="2137" spans="2:3" ht="17.399999999999999" x14ac:dyDescent="0.3">
      <c r="B2137" s="2" t="s">
        <v>19</v>
      </c>
      <c r="C2137" s="2">
        <v>626.35</v>
      </c>
    </row>
    <row r="2138" spans="2:3" ht="17.399999999999999" x14ac:dyDescent="0.3">
      <c r="B2138" s="2" t="s">
        <v>19</v>
      </c>
      <c r="C2138" s="2">
        <v>53.13</v>
      </c>
    </row>
    <row r="2139" spans="2:3" ht="17.399999999999999" x14ac:dyDescent="0.3">
      <c r="B2139" s="2" t="s">
        <v>19</v>
      </c>
      <c r="C2139" s="2">
        <v>194.38</v>
      </c>
    </row>
    <row r="2140" spans="2:3" ht="17.399999999999999" x14ac:dyDescent="0.3">
      <c r="B2140" s="2" t="s">
        <v>19</v>
      </c>
      <c r="C2140" s="2">
        <v>262.33</v>
      </c>
    </row>
    <row r="2141" spans="2:3" ht="17.399999999999999" x14ac:dyDescent="0.3">
      <c r="B2141" s="2" t="s">
        <v>19</v>
      </c>
      <c r="C2141" s="2">
        <v>363.21</v>
      </c>
    </row>
    <row r="2142" spans="2:3" ht="17.399999999999999" x14ac:dyDescent="0.3">
      <c r="B2142" s="2" t="s">
        <v>19</v>
      </c>
      <c r="C2142" s="2">
        <v>29.66</v>
      </c>
    </row>
    <row r="2143" spans="2:3" ht="17.399999999999999" x14ac:dyDescent="0.3">
      <c r="B2143" s="2" t="s">
        <v>19</v>
      </c>
      <c r="C2143" s="2">
        <v>656.97</v>
      </c>
    </row>
    <row r="2144" spans="2:3" ht="17.399999999999999" x14ac:dyDescent="0.3">
      <c r="B2144" s="2" t="s">
        <v>19</v>
      </c>
      <c r="C2144" s="2">
        <v>120.27</v>
      </c>
    </row>
    <row r="2145" spans="2:3" ht="17.399999999999999" x14ac:dyDescent="0.3">
      <c r="B2145" s="2" t="s">
        <v>19</v>
      </c>
      <c r="C2145" s="2">
        <v>171.25</v>
      </c>
    </row>
    <row r="2146" spans="2:3" ht="17.399999999999999" x14ac:dyDescent="0.3">
      <c r="B2146" s="2" t="s">
        <v>19</v>
      </c>
      <c r="C2146" s="2">
        <v>600.5</v>
      </c>
    </row>
    <row r="2147" spans="2:3" ht="17.399999999999999" x14ac:dyDescent="0.3">
      <c r="B2147" s="2" t="s">
        <v>19</v>
      </c>
      <c r="C2147" s="2">
        <v>1072.54</v>
      </c>
    </row>
    <row r="2148" spans="2:3" ht="17.399999999999999" x14ac:dyDescent="0.3">
      <c r="B2148" s="2" t="s">
        <v>19</v>
      </c>
      <c r="C2148" s="2">
        <v>275.87</v>
      </c>
    </row>
    <row r="2149" spans="2:3" ht="17.399999999999999" x14ac:dyDescent="0.3">
      <c r="B2149" s="2" t="s">
        <v>19</v>
      </c>
      <c r="C2149" s="2">
        <v>298.32</v>
      </c>
    </row>
    <row r="2150" spans="2:3" ht="17.399999999999999" x14ac:dyDescent="0.3">
      <c r="B2150" s="2" t="s">
        <v>19</v>
      </c>
      <c r="C2150" s="2">
        <v>41.45</v>
      </c>
    </row>
    <row r="2151" spans="2:3" ht="17.399999999999999" x14ac:dyDescent="0.3">
      <c r="B2151" s="2" t="s">
        <v>19</v>
      </c>
      <c r="C2151" s="2">
        <v>472.17</v>
      </c>
    </row>
    <row r="2152" spans="2:3" ht="17.399999999999999" x14ac:dyDescent="0.3">
      <c r="B2152" s="2" t="s">
        <v>19</v>
      </c>
      <c r="C2152" s="2">
        <v>79.180000000000007</v>
      </c>
    </row>
    <row r="2153" spans="2:3" ht="17.399999999999999" x14ac:dyDescent="0.3">
      <c r="B2153" s="2" t="s">
        <v>19</v>
      </c>
      <c r="C2153" s="2">
        <v>61.73</v>
      </c>
    </row>
    <row r="2154" spans="2:3" ht="17.399999999999999" x14ac:dyDescent="0.3">
      <c r="B2154" s="2" t="s">
        <v>19</v>
      </c>
      <c r="C2154" s="2">
        <v>629.46</v>
      </c>
    </row>
    <row r="2155" spans="2:3" ht="17.399999999999999" x14ac:dyDescent="0.3">
      <c r="B2155" s="2" t="s">
        <v>19</v>
      </c>
      <c r="C2155" s="2">
        <v>324.37</v>
      </c>
    </row>
    <row r="2156" spans="2:3" ht="17.399999999999999" x14ac:dyDescent="0.3">
      <c r="B2156" s="2" t="s">
        <v>19</v>
      </c>
      <c r="C2156" s="2">
        <v>628.29</v>
      </c>
    </row>
    <row r="2157" spans="2:3" ht="17.399999999999999" x14ac:dyDescent="0.3">
      <c r="B2157" s="2" t="s">
        <v>19</v>
      </c>
      <c r="C2157" s="2">
        <v>99.07</v>
      </c>
    </row>
    <row r="2158" spans="2:3" ht="17.399999999999999" x14ac:dyDescent="0.3">
      <c r="B2158" s="2" t="s">
        <v>19</v>
      </c>
      <c r="C2158" s="2">
        <v>271.20999999999998</v>
      </c>
    </row>
    <row r="2159" spans="2:3" ht="17.399999999999999" x14ac:dyDescent="0.3">
      <c r="B2159" s="2" t="s">
        <v>19</v>
      </c>
      <c r="C2159" s="2">
        <v>521.49</v>
      </c>
    </row>
    <row r="2160" spans="2:3" ht="17.399999999999999" x14ac:dyDescent="0.3">
      <c r="B2160" s="2" t="s">
        <v>19</v>
      </c>
      <c r="C2160" s="2">
        <v>496.25</v>
      </c>
    </row>
    <row r="2161" spans="2:3" ht="17.399999999999999" x14ac:dyDescent="0.3">
      <c r="B2161" s="2" t="s">
        <v>19</v>
      </c>
      <c r="C2161" s="2">
        <v>266.08999999999997</v>
      </c>
    </row>
    <row r="2162" spans="2:3" ht="17.399999999999999" x14ac:dyDescent="0.3">
      <c r="B2162" s="2" t="s">
        <v>19</v>
      </c>
      <c r="C2162" s="2">
        <v>232.96</v>
      </c>
    </row>
    <row r="2163" spans="2:3" ht="17.399999999999999" x14ac:dyDescent="0.3">
      <c r="B2163" s="2" t="s">
        <v>19</v>
      </c>
      <c r="C2163" s="2">
        <v>211.51</v>
      </c>
    </row>
    <row r="2164" spans="2:3" ht="17.399999999999999" x14ac:dyDescent="0.3">
      <c r="B2164" s="2" t="s">
        <v>19</v>
      </c>
      <c r="C2164" s="2">
        <v>71.63</v>
      </c>
    </row>
    <row r="2165" spans="2:3" ht="17.399999999999999" x14ac:dyDescent="0.3">
      <c r="B2165" s="2" t="s">
        <v>19</v>
      </c>
      <c r="C2165" s="2">
        <v>847.68</v>
      </c>
    </row>
    <row r="2166" spans="2:3" ht="17.399999999999999" x14ac:dyDescent="0.3">
      <c r="B2166" s="2" t="s">
        <v>19</v>
      </c>
      <c r="C2166" s="2">
        <v>432.23</v>
      </c>
    </row>
    <row r="2167" spans="2:3" ht="17.399999999999999" x14ac:dyDescent="0.3">
      <c r="B2167" s="2" t="s">
        <v>19</v>
      </c>
      <c r="C2167" s="2">
        <v>473.77</v>
      </c>
    </row>
    <row r="2168" spans="2:3" ht="17.399999999999999" x14ac:dyDescent="0.3">
      <c r="B2168" s="2" t="s">
        <v>19</v>
      </c>
      <c r="C2168" s="2">
        <v>319.83</v>
      </c>
    </row>
    <row r="2169" spans="2:3" ht="17.399999999999999" x14ac:dyDescent="0.3">
      <c r="B2169" s="2" t="s">
        <v>19</v>
      </c>
      <c r="C2169" s="2">
        <v>62.45</v>
      </c>
    </row>
    <row r="2170" spans="2:3" ht="17.399999999999999" x14ac:dyDescent="0.3">
      <c r="B2170" s="2" t="s">
        <v>19</v>
      </c>
      <c r="C2170" s="2">
        <v>123.31</v>
      </c>
    </row>
    <row r="2171" spans="2:3" ht="17.399999999999999" x14ac:dyDescent="0.3">
      <c r="B2171" s="2" t="s">
        <v>19</v>
      </c>
      <c r="C2171" s="2">
        <v>1280.8499999999999</v>
      </c>
    </row>
    <row r="2172" spans="2:3" ht="17.399999999999999" x14ac:dyDescent="0.3">
      <c r="B2172" s="2" t="s">
        <v>19</v>
      </c>
      <c r="C2172" s="2">
        <v>84.63</v>
      </c>
    </row>
    <row r="2173" spans="2:3" ht="17.399999999999999" x14ac:dyDescent="0.3">
      <c r="B2173" s="2" t="s">
        <v>19</v>
      </c>
      <c r="C2173" s="2">
        <v>29.54</v>
      </c>
    </row>
    <row r="2174" spans="2:3" ht="17.399999999999999" x14ac:dyDescent="0.3">
      <c r="B2174" s="2" t="s">
        <v>19</v>
      </c>
      <c r="C2174" s="2">
        <v>532.19000000000005</v>
      </c>
    </row>
    <row r="2175" spans="2:3" ht="17.399999999999999" x14ac:dyDescent="0.3">
      <c r="B2175" s="2" t="s">
        <v>19</v>
      </c>
      <c r="C2175" s="2">
        <v>655.04</v>
      </c>
    </row>
    <row r="2176" spans="2:3" ht="17.399999999999999" x14ac:dyDescent="0.3">
      <c r="B2176" s="2" t="s">
        <v>19</v>
      </c>
      <c r="C2176" s="2">
        <v>614.70000000000005</v>
      </c>
    </row>
    <row r="2177" spans="2:3" ht="17.399999999999999" x14ac:dyDescent="0.3">
      <c r="B2177" s="2" t="s">
        <v>19</v>
      </c>
      <c r="C2177" s="2">
        <v>369.17</v>
      </c>
    </row>
    <row r="2178" spans="2:3" ht="17.399999999999999" x14ac:dyDescent="0.3">
      <c r="B2178" s="2" t="s">
        <v>19</v>
      </c>
      <c r="C2178" s="2">
        <v>76.2</v>
      </c>
    </row>
    <row r="2179" spans="2:3" ht="17.399999999999999" x14ac:dyDescent="0.3">
      <c r="B2179" s="2" t="s">
        <v>19</v>
      </c>
      <c r="C2179" s="2">
        <v>214.56</v>
      </c>
    </row>
    <row r="2180" spans="2:3" ht="17.399999999999999" x14ac:dyDescent="0.3">
      <c r="B2180" s="2" t="s">
        <v>19</v>
      </c>
      <c r="C2180" s="2">
        <v>400.79</v>
      </c>
    </row>
    <row r="2181" spans="2:3" ht="17.399999999999999" x14ac:dyDescent="0.3">
      <c r="B2181" s="2" t="s">
        <v>19</v>
      </c>
      <c r="C2181" s="2">
        <v>526.80999999999995</v>
      </c>
    </row>
    <row r="2182" spans="2:3" ht="17.399999999999999" x14ac:dyDescent="0.3">
      <c r="B2182" s="2" t="s">
        <v>19</v>
      </c>
      <c r="C2182" s="2">
        <v>127.47</v>
      </c>
    </row>
    <row r="2183" spans="2:3" ht="17.399999999999999" x14ac:dyDescent="0.3">
      <c r="B2183" s="2" t="s">
        <v>19</v>
      </c>
      <c r="C2183" s="2">
        <v>920.27</v>
      </c>
    </row>
    <row r="2184" spans="2:3" ht="17.399999999999999" x14ac:dyDescent="0.3">
      <c r="B2184" s="2" t="s">
        <v>19</v>
      </c>
      <c r="C2184" s="2">
        <v>427.59</v>
      </c>
    </row>
    <row r="2185" spans="2:3" ht="17.399999999999999" x14ac:dyDescent="0.3">
      <c r="B2185" s="2" t="s">
        <v>19</v>
      </c>
      <c r="C2185" s="2">
        <v>355.34</v>
      </c>
    </row>
    <row r="2186" spans="2:3" ht="17.399999999999999" x14ac:dyDescent="0.3">
      <c r="B2186" s="2" t="s">
        <v>19</v>
      </c>
      <c r="C2186" s="2">
        <v>420.8</v>
      </c>
    </row>
    <row r="2187" spans="2:3" ht="17.399999999999999" x14ac:dyDescent="0.3">
      <c r="B2187" s="2" t="s">
        <v>19</v>
      </c>
      <c r="C2187" s="2">
        <v>273.63</v>
      </c>
    </row>
    <row r="2188" spans="2:3" ht="17.399999999999999" x14ac:dyDescent="0.3">
      <c r="B2188" s="2" t="s">
        <v>19</v>
      </c>
      <c r="C2188" s="2">
        <v>1164.75</v>
      </c>
    </row>
    <row r="2189" spans="2:3" ht="17.399999999999999" x14ac:dyDescent="0.3">
      <c r="B2189" s="2" t="s">
        <v>19</v>
      </c>
      <c r="C2189" s="2">
        <v>770.98</v>
      </c>
    </row>
    <row r="2190" spans="2:3" ht="17.399999999999999" x14ac:dyDescent="0.3">
      <c r="B2190" s="2" t="s">
        <v>19</v>
      </c>
      <c r="C2190" s="2">
        <v>421.12</v>
      </c>
    </row>
    <row r="2191" spans="2:3" ht="17.399999999999999" x14ac:dyDescent="0.3">
      <c r="B2191" s="2" t="s">
        <v>19</v>
      </c>
      <c r="C2191" s="2">
        <v>744.28</v>
      </c>
    </row>
    <row r="2192" spans="2:3" ht="17.399999999999999" x14ac:dyDescent="0.3">
      <c r="B2192" s="2" t="s">
        <v>19</v>
      </c>
      <c r="C2192" s="2">
        <v>1270.43</v>
      </c>
    </row>
    <row r="2193" spans="2:3" ht="17.399999999999999" x14ac:dyDescent="0.3">
      <c r="B2193" s="2" t="s">
        <v>19</v>
      </c>
      <c r="C2193" s="2">
        <v>41.21</v>
      </c>
    </row>
    <row r="2194" spans="2:3" ht="17.399999999999999" x14ac:dyDescent="0.3">
      <c r="B2194" s="2" t="s">
        <v>19</v>
      </c>
      <c r="C2194" s="2">
        <v>874.68</v>
      </c>
    </row>
    <row r="2195" spans="2:3" ht="17.399999999999999" x14ac:dyDescent="0.3">
      <c r="B2195" s="2" t="s">
        <v>19</v>
      </c>
      <c r="C2195" s="2">
        <v>322.29000000000002</v>
      </c>
    </row>
    <row r="2196" spans="2:3" ht="17.399999999999999" x14ac:dyDescent="0.3">
      <c r="B2196" s="2" t="s">
        <v>19</v>
      </c>
      <c r="C2196" s="2">
        <v>1346.67</v>
      </c>
    </row>
    <row r="2197" spans="2:3" ht="17.399999999999999" x14ac:dyDescent="0.3">
      <c r="B2197" s="2" t="s">
        <v>19</v>
      </c>
      <c r="C2197" s="2">
        <v>203.57</v>
      </c>
    </row>
    <row r="2198" spans="2:3" ht="17.399999999999999" x14ac:dyDescent="0.3">
      <c r="B2198" s="2" t="s">
        <v>19</v>
      </c>
      <c r="C2198" s="2">
        <v>241.79</v>
      </c>
    </row>
    <row r="2199" spans="2:3" ht="17.399999999999999" x14ac:dyDescent="0.3">
      <c r="B2199" s="2" t="s">
        <v>19</v>
      </c>
      <c r="C2199" s="2">
        <v>390.8</v>
      </c>
    </row>
    <row r="2200" spans="2:3" ht="17.399999999999999" x14ac:dyDescent="0.3">
      <c r="B2200" s="2" t="s">
        <v>19</v>
      </c>
      <c r="C2200" s="2">
        <v>843.08</v>
      </c>
    </row>
    <row r="2201" spans="2:3" ht="17.399999999999999" x14ac:dyDescent="0.3">
      <c r="B2201" s="2" t="s">
        <v>19</v>
      </c>
      <c r="C2201" s="2">
        <v>311.83999999999997</v>
      </c>
    </row>
    <row r="2202" spans="2:3" ht="17.399999999999999" x14ac:dyDescent="0.3">
      <c r="B2202" s="2" t="s">
        <v>19</v>
      </c>
      <c r="C2202" s="2">
        <v>214.94</v>
      </c>
    </row>
    <row r="2203" spans="2:3" ht="17.399999999999999" x14ac:dyDescent="0.3">
      <c r="B2203" s="2" t="s">
        <v>19</v>
      </c>
      <c r="C2203" s="2">
        <v>153.02000000000001</v>
      </c>
    </row>
    <row r="2204" spans="2:3" ht="17.399999999999999" x14ac:dyDescent="0.3">
      <c r="B2204" s="2" t="s">
        <v>19</v>
      </c>
      <c r="C2204" s="2">
        <v>439.82</v>
      </c>
    </row>
    <row r="2205" spans="2:3" ht="17.399999999999999" x14ac:dyDescent="0.3">
      <c r="B2205" s="2" t="s">
        <v>19</v>
      </c>
      <c r="C2205" s="2">
        <v>166.55</v>
      </c>
    </row>
    <row r="2206" spans="2:3" ht="17.399999999999999" x14ac:dyDescent="0.3">
      <c r="B2206" s="2" t="s">
        <v>19</v>
      </c>
      <c r="C2206" s="2">
        <v>215.75</v>
      </c>
    </row>
    <row r="2207" spans="2:3" ht="17.399999999999999" x14ac:dyDescent="0.3">
      <c r="B2207" s="2" t="s">
        <v>19</v>
      </c>
      <c r="C2207" s="2">
        <v>344.68</v>
      </c>
    </row>
    <row r="2208" spans="2:3" ht="17.399999999999999" x14ac:dyDescent="0.3">
      <c r="B2208" s="2" t="s">
        <v>19</v>
      </c>
      <c r="C2208" s="2">
        <v>409.89</v>
      </c>
    </row>
    <row r="2209" spans="2:3" ht="17.399999999999999" x14ac:dyDescent="0.3">
      <c r="B2209" s="2" t="s">
        <v>19</v>
      </c>
      <c r="C2209" s="2">
        <v>192.9</v>
      </c>
    </row>
    <row r="2210" spans="2:3" ht="17.399999999999999" x14ac:dyDescent="0.3">
      <c r="B2210" s="2" t="s">
        <v>19</v>
      </c>
      <c r="C2210" s="2">
        <v>165.1</v>
      </c>
    </row>
    <row r="2211" spans="2:3" ht="17.399999999999999" x14ac:dyDescent="0.3">
      <c r="B2211" s="2" t="s">
        <v>19</v>
      </c>
      <c r="C2211" s="2">
        <v>240.01</v>
      </c>
    </row>
    <row r="2212" spans="2:3" ht="17.399999999999999" x14ac:dyDescent="0.3">
      <c r="B2212" s="2" t="s">
        <v>19</v>
      </c>
      <c r="C2212" s="2">
        <v>810.19</v>
      </c>
    </row>
    <row r="2213" spans="2:3" ht="17.399999999999999" x14ac:dyDescent="0.3">
      <c r="B2213" s="2" t="s">
        <v>19</v>
      </c>
      <c r="C2213" s="2">
        <v>329.51</v>
      </c>
    </row>
    <row r="2214" spans="2:3" ht="17.399999999999999" x14ac:dyDescent="0.3">
      <c r="B2214" s="2" t="s">
        <v>19</v>
      </c>
      <c r="C2214" s="2">
        <v>84.84</v>
      </c>
    </row>
    <row r="2215" spans="2:3" ht="17.399999999999999" x14ac:dyDescent="0.3">
      <c r="B2215" s="2" t="s">
        <v>19</v>
      </c>
      <c r="C2215" s="2">
        <v>227.62</v>
      </c>
    </row>
    <row r="2216" spans="2:3" ht="17.399999999999999" x14ac:dyDescent="0.3">
      <c r="B2216" s="2" t="s">
        <v>19</v>
      </c>
      <c r="C2216" s="2">
        <v>67.98</v>
      </c>
    </row>
    <row r="2217" spans="2:3" ht="17.399999999999999" x14ac:dyDescent="0.3">
      <c r="B2217" s="2" t="s">
        <v>19</v>
      </c>
      <c r="C2217" s="2">
        <v>330.05</v>
      </c>
    </row>
    <row r="2218" spans="2:3" ht="17.399999999999999" x14ac:dyDescent="0.3">
      <c r="B2218" s="2" t="s">
        <v>19</v>
      </c>
      <c r="C2218" s="2">
        <v>491.86</v>
      </c>
    </row>
    <row r="2219" spans="2:3" ht="17.399999999999999" x14ac:dyDescent="0.3">
      <c r="B2219" s="2" t="s">
        <v>19</v>
      </c>
      <c r="C2219" s="2">
        <v>579.62</v>
      </c>
    </row>
    <row r="2220" spans="2:3" ht="17.399999999999999" x14ac:dyDescent="0.3">
      <c r="B2220" s="2" t="s">
        <v>19</v>
      </c>
      <c r="C2220" s="2">
        <v>521.98</v>
      </c>
    </row>
    <row r="2221" spans="2:3" ht="17.399999999999999" x14ac:dyDescent="0.3">
      <c r="B2221" s="2" t="s">
        <v>19</v>
      </c>
      <c r="C2221" s="2">
        <v>812.91</v>
      </c>
    </row>
    <row r="2222" spans="2:3" ht="17.399999999999999" x14ac:dyDescent="0.3">
      <c r="B2222" s="2" t="s">
        <v>19</v>
      </c>
      <c r="C2222" s="2">
        <v>59.01</v>
      </c>
    </row>
    <row r="2223" spans="2:3" ht="17.399999999999999" x14ac:dyDescent="0.3">
      <c r="B2223" s="2" t="s">
        <v>19</v>
      </c>
      <c r="C2223" s="2">
        <v>204.32</v>
      </c>
    </row>
    <row r="2224" spans="2:3" ht="17.399999999999999" x14ac:dyDescent="0.3">
      <c r="B2224" s="2" t="s">
        <v>19</v>
      </c>
      <c r="C2224" s="2">
        <v>263.3</v>
      </c>
    </row>
    <row r="2225" spans="2:3" ht="17.399999999999999" x14ac:dyDescent="0.3">
      <c r="B2225" s="2" t="s">
        <v>19</v>
      </c>
      <c r="C2225" s="2">
        <v>226.95</v>
      </c>
    </row>
    <row r="2226" spans="2:3" ht="17.399999999999999" x14ac:dyDescent="0.3">
      <c r="B2226" s="2" t="s">
        <v>19</v>
      </c>
      <c r="C2226" s="2">
        <v>286.57</v>
      </c>
    </row>
    <row r="2227" spans="2:3" ht="17.399999999999999" x14ac:dyDescent="0.3">
      <c r="B2227" s="2" t="s">
        <v>19</v>
      </c>
      <c r="C2227" s="2">
        <v>192.86</v>
      </c>
    </row>
    <row r="2228" spans="2:3" ht="17.399999999999999" x14ac:dyDescent="0.3">
      <c r="B2228" s="2" t="s">
        <v>19</v>
      </c>
      <c r="C2228" s="2">
        <v>371.83</v>
      </c>
    </row>
    <row r="2229" spans="2:3" ht="17.399999999999999" x14ac:dyDescent="0.3">
      <c r="B2229" s="2" t="s">
        <v>19</v>
      </c>
      <c r="C2229" s="2">
        <v>934.14</v>
      </c>
    </row>
    <row r="2230" spans="2:3" ht="17.399999999999999" x14ac:dyDescent="0.3">
      <c r="B2230" s="2" t="s">
        <v>19</v>
      </c>
      <c r="C2230" s="2">
        <v>703.52</v>
      </c>
    </row>
    <row r="2231" spans="2:3" ht="17.399999999999999" x14ac:dyDescent="0.3">
      <c r="B2231" s="2" t="s">
        <v>19</v>
      </c>
      <c r="C2231" s="2">
        <v>790.5</v>
      </c>
    </row>
    <row r="2232" spans="2:3" ht="17.399999999999999" x14ac:dyDescent="0.3">
      <c r="B2232" s="2" t="s">
        <v>19</v>
      </c>
      <c r="C2232" s="2">
        <v>194.81</v>
      </c>
    </row>
    <row r="2233" spans="2:3" ht="17.399999999999999" x14ac:dyDescent="0.3">
      <c r="B2233" s="2" t="s">
        <v>19</v>
      </c>
      <c r="C2233" s="2">
        <v>541.14</v>
      </c>
    </row>
    <row r="2234" spans="2:3" ht="17.399999999999999" x14ac:dyDescent="0.3">
      <c r="B2234" s="2" t="s">
        <v>19</v>
      </c>
      <c r="C2234" s="2">
        <v>194.47</v>
      </c>
    </row>
    <row r="2235" spans="2:3" ht="17.399999999999999" x14ac:dyDescent="0.3">
      <c r="B2235" s="2" t="s">
        <v>19</v>
      </c>
      <c r="C2235" s="2">
        <v>997.47</v>
      </c>
    </row>
    <row r="2236" spans="2:3" ht="17.399999999999999" x14ac:dyDescent="0.3">
      <c r="B2236" s="2" t="s">
        <v>19</v>
      </c>
      <c r="C2236" s="2">
        <v>39.130000000000003</v>
      </c>
    </row>
    <row r="2237" spans="2:3" ht="17.399999999999999" x14ac:dyDescent="0.3">
      <c r="B2237" s="2" t="s">
        <v>19</v>
      </c>
      <c r="C2237" s="2">
        <v>99.19</v>
      </c>
    </row>
    <row r="2238" spans="2:3" ht="17.399999999999999" x14ac:dyDescent="0.3">
      <c r="B2238" s="2" t="s">
        <v>19</v>
      </c>
      <c r="C2238" s="2">
        <v>381.81</v>
      </c>
    </row>
    <row r="2239" spans="2:3" ht="17.399999999999999" x14ac:dyDescent="0.3">
      <c r="B2239" s="2" t="s">
        <v>19</v>
      </c>
      <c r="C2239" s="2">
        <v>90.5</v>
      </c>
    </row>
    <row r="2240" spans="2:3" ht="17.399999999999999" x14ac:dyDescent="0.3">
      <c r="B2240" s="2" t="s">
        <v>19</v>
      </c>
      <c r="C2240" s="2">
        <v>322.07</v>
      </c>
    </row>
    <row r="2241" spans="2:3" ht="17.399999999999999" x14ac:dyDescent="0.3">
      <c r="B2241" s="2" t="s">
        <v>19</v>
      </c>
      <c r="C2241" s="2">
        <v>522.21</v>
      </c>
    </row>
    <row r="2242" spans="2:3" ht="17.399999999999999" x14ac:dyDescent="0.3">
      <c r="B2242" s="2" t="s">
        <v>19</v>
      </c>
      <c r="C2242" s="2">
        <v>379.09</v>
      </c>
    </row>
    <row r="2243" spans="2:3" ht="17.399999999999999" x14ac:dyDescent="0.3">
      <c r="B2243" s="2" t="s">
        <v>19</v>
      </c>
      <c r="C2243" s="2">
        <v>208.06</v>
      </c>
    </row>
    <row r="2244" spans="2:3" ht="17.399999999999999" x14ac:dyDescent="0.3">
      <c r="B2244" s="2" t="s">
        <v>19</v>
      </c>
      <c r="C2244" s="2">
        <v>329.6</v>
      </c>
    </row>
    <row r="2245" spans="2:3" ht="17.399999999999999" x14ac:dyDescent="0.3">
      <c r="B2245" s="2" t="s">
        <v>19</v>
      </c>
      <c r="C2245" s="2">
        <v>813.82</v>
      </c>
    </row>
    <row r="2246" spans="2:3" ht="17.399999999999999" x14ac:dyDescent="0.3">
      <c r="B2246" s="2" t="s">
        <v>19</v>
      </c>
      <c r="C2246" s="2">
        <v>163.68</v>
      </c>
    </row>
    <row r="2247" spans="2:3" ht="17.399999999999999" x14ac:dyDescent="0.3">
      <c r="B2247" s="2" t="s">
        <v>19</v>
      </c>
      <c r="C2247" s="2">
        <v>602.70000000000005</v>
      </c>
    </row>
    <row r="2248" spans="2:3" ht="17.399999999999999" x14ac:dyDescent="0.3">
      <c r="B2248" s="2" t="s">
        <v>19</v>
      </c>
      <c r="C2248" s="2">
        <v>11.4</v>
      </c>
    </row>
    <row r="2249" spans="2:3" ht="17.399999999999999" x14ac:dyDescent="0.3">
      <c r="B2249" s="2" t="s">
        <v>19</v>
      </c>
      <c r="C2249" s="2">
        <v>114.63</v>
      </c>
    </row>
    <row r="2250" spans="2:3" ht="17.399999999999999" x14ac:dyDescent="0.3">
      <c r="B2250" s="2" t="s">
        <v>19</v>
      </c>
      <c r="C2250" s="2">
        <v>768.56</v>
      </c>
    </row>
    <row r="2251" spans="2:3" ht="17.399999999999999" x14ac:dyDescent="0.3">
      <c r="B2251" s="2" t="s">
        <v>19</v>
      </c>
      <c r="C2251" s="2">
        <v>335.49</v>
      </c>
    </row>
    <row r="2252" spans="2:3" ht="17.399999999999999" x14ac:dyDescent="0.3">
      <c r="B2252" s="2" t="s">
        <v>19</v>
      </c>
      <c r="C2252" s="2">
        <v>367.73</v>
      </c>
    </row>
    <row r="2253" spans="2:3" ht="17.399999999999999" x14ac:dyDescent="0.3">
      <c r="B2253" s="2" t="s">
        <v>19</v>
      </c>
      <c r="C2253" s="2">
        <v>189.85</v>
      </c>
    </row>
    <row r="2254" spans="2:3" ht="17.399999999999999" x14ac:dyDescent="0.3">
      <c r="B2254" s="2" t="s">
        <v>19</v>
      </c>
      <c r="C2254" s="2">
        <v>151.18</v>
      </c>
    </row>
    <row r="2255" spans="2:3" ht="17.399999999999999" x14ac:dyDescent="0.3">
      <c r="B2255" s="2" t="s">
        <v>19</v>
      </c>
      <c r="C2255" s="2">
        <v>793.56</v>
      </c>
    </row>
    <row r="2256" spans="2:3" ht="17.399999999999999" x14ac:dyDescent="0.3">
      <c r="B2256" s="2" t="s">
        <v>19</v>
      </c>
      <c r="C2256" s="2">
        <v>544.6</v>
      </c>
    </row>
    <row r="2257" spans="2:3" ht="17.399999999999999" x14ac:dyDescent="0.3">
      <c r="B2257" s="2" t="s">
        <v>19</v>
      </c>
      <c r="C2257" s="2">
        <v>1377.06</v>
      </c>
    </row>
    <row r="2258" spans="2:3" ht="17.399999999999999" x14ac:dyDescent="0.3">
      <c r="B2258" s="2" t="s">
        <v>19</v>
      </c>
      <c r="C2258" s="2">
        <v>39.07</v>
      </c>
    </row>
    <row r="2259" spans="2:3" ht="17.399999999999999" x14ac:dyDescent="0.3">
      <c r="B2259" s="2" t="s">
        <v>19</v>
      </c>
      <c r="C2259" s="2">
        <v>326.23</v>
      </c>
    </row>
    <row r="2260" spans="2:3" ht="17.399999999999999" x14ac:dyDescent="0.3">
      <c r="B2260" s="2" t="s">
        <v>19</v>
      </c>
      <c r="C2260" s="2">
        <v>188.2</v>
      </c>
    </row>
    <row r="2261" spans="2:3" ht="17.399999999999999" x14ac:dyDescent="0.3">
      <c r="B2261" s="2" t="s">
        <v>19</v>
      </c>
      <c r="C2261" s="2">
        <v>1280.47</v>
      </c>
    </row>
    <row r="2262" spans="2:3" ht="17.399999999999999" x14ac:dyDescent="0.3">
      <c r="B2262" s="2" t="s">
        <v>19</v>
      </c>
      <c r="C2262" s="2">
        <v>393.95</v>
      </c>
    </row>
    <row r="2263" spans="2:3" ht="17.399999999999999" x14ac:dyDescent="0.3">
      <c r="B2263" s="2" t="s">
        <v>19</v>
      </c>
      <c r="C2263" s="2">
        <v>56.78</v>
      </c>
    </row>
    <row r="2264" spans="2:3" ht="17.399999999999999" x14ac:dyDescent="0.3">
      <c r="B2264" s="2" t="s">
        <v>19</v>
      </c>
      <c r="C2264" s="2">
        <v>1011.78</v>
      </c>
    </row>
    <row r="2265" spans="2:3" ht="17.399999999999999" x14ac:dyDescent="0.3">
      <c r="B2265" s="2" t="s">
        <v>19</v>
      </c>
      <c r="C2265" s="2">
        <v>341.71</v>
      </c>
    </row>
    <row r="2266" spans="2:3" ht="17.399999999999999" x14ac:dyDescent="0.3">
      <c r="B2266" s="2" t="s">
        <v>19</v>
      </c>
      <c r="C2266" s="2">
        <v>308.83</v>
      </c>
    </row>
    <row r="2267" spans="2:3" ht="17.399999999999999" x14ac:dyDescent="0.3">
      <c r="B2267" s="2" t="s">
        <v>19</v>
      </c>
      <c r="C2267" s="2">
        <v>564.58000000000004</v>
      </c>
    </row>
    <row r="2268" spans="2:3" ht="17.399999999999999" x14ac:dyDescent="0.3">
      <c r="B2268" s="2" t="s">
        <v>19</v>
      </c>
      <c r="C2268" s="2">
        <v>112.74</v>
      </c>
    </row>
    <row r="2269" spans="2:3" ht="17.399999999999999" x14ac:dyDescent="0.3">
      <c r="B2269" s="2" t="s">
        <v>19</v>
      </c>
      <c r="C2269" s="2">
        <v>803.58</v>
      </c>
    </row>
    <row r="2270" spans="2:3" ht="17.399999999999999" x14ac:dyDescent="0.3">
      <c r="B2270" s="2" t="s">
        <v>19</v>
      </c>
      <c r="C2270" s="2">
        <v>506.3</v>
      </c>
    </row>
    <row r="2271" spans="2:3" ht="17.399999999999999" x14ac:dyDescent="0.3">
      <c r="B2271" s="2" t="s">
        <v>19</v>
      </c>
      <c r="C2271" s="2">
        <v>198.47</v>
      </c>
    </row>
    <row r="2272" spans="2:3" ht="17.399999999999999" x14ac:dyDescent="0.3">
      <c r="B2272" s="2" t="s">
        <v>19</v>
      </c>
      <c r="C2272" s="2">
        <v>395.2</v>
      </c>
    </row>
    <row r="2273" spans="2:3" ht="17.399999999999999" x14ac:dyDescent="0.3">
      <c r="B2273" s="2" t="s">
        <v>19</v>
      </c>
      <c r="C2273" s="2">
        <v>430.97</v>
      </c>
    </row>
    <row r="2274" spans="2:3" ht="17.399999999999999" x14ac:dyDescent="0.3">
      <c r="B2274" s="2" t="s">
        <v>19</v>
      </c>
      <c r="C2274" s="2">
        <v>896.32</v>
      </c>
    </row>
    <row r="2275" spans="2:3" ht="17.399999999999999" x14ac:dyDescent="0.3">
      <c r="B2275" s="2" t="s">
        <v>19</v>
      </c>
      <c r="C2275" s="2">
        <v>1119.49</v>
      </c>
    </row>
    <row r="2276" spans="2:3" ht="17.399999999999999" x14ac:dyDescent="0.3">
      <c r="B2276" s="2" t="s">
        <v>19</v>
      </c>
      <c r="C2276" s="2">
        <v>1240.17</v>
      </c>
    </row>
    <row r="2277" spans="2:3" ht="17.399999999999999" x14ac:dyDescent="0.3">
      <c r="B2277" s="2" t="s">
        <v>19</v>
      </c>
      <c r="C2277" s="2">
        <v>373.71</v>
      </c>
    </row>
    <row r="2278" spans="2:3" ht="17.399999999999999" x14ac:dyDescent="0.3">
      <c r="B2278" s="2" t="s">
        <v>19</v>
      </c>
      <c r="C2278" s="2">
        <v>227.08</v>
      </c>
    </row>
    <row r="2279" spans="2:3" ht="17.399999999999999" x14ac:dyDescent="0.3">
      <c r="B2279" s="2" t="s">
        <v>19</v>
      </c>
      <c r="C2279" s="2">
        <v>77.099999999999994</v>
      </c>
    </row>
    <row r="2280" spans="2:3" ht="17.399999999999999" x14ac:dyDescent="0.3">
      <c r="B2280" s="2" t="s">
        <v>19</v>
      </c>
      <c r="C2280" s="2">
        <v>48.18</v>
      </c>
    </row>
    <row r="2281" spans="2:3" ht="17.399999999999999" x14ac:dyDescent="0.3">
      <c r="B2281" s="2" t="s">
        <v>19</v>
      </c>
      <c r="C2281" s="2">
        <v>182.28</v>
      </c>
    </row>
    <row r="2282" spans="2:3" ht="17.399999999999999" x14ac:dyDescent="0.3">
      <c r="B2282" s="2" t="s">
        <v>19</v>
      </c>
      <c r="C2282" s="2">
        <v>925.76</v>
      </c>
    </row>
    <row r="2283" spans="2:3" ht="17.399999999999999" x14ac:dyDescent="0.3">
      <c r="B2283" s="2" t="s">
        <v>19</v>
      </c>
      <c r="C2283" s="2">
        <v>447.55</v>
      </c>
    </row>
    <row r="2284" spans="2:3" ht="17.399999999999999" x14ac:dyDescent="0.3">
      <c r="B2284" s="2" t="s">
        <v>19</v>
      </c>
      <c r="C2284" s="2">
        <v>322.93</v>
      </c>
    </row>
    <row r="2285" spans="2:3" ht="17.399999999999999" x14ac:dyDescent="0.3">
      <c r="B2285" s="2" t="s">
        <v>19</v>
      </c>
      <c r="C2285" s="2">
        <v>1106.96</v>
      </c>
    </row>
    <row r="2286" spans="2:3" ht="17.399999999999999" x14ac:dyDescent="0.3">
      <c r="B2286" s="2" t="s">
        <v>19</v>
      </c>
      <c r="C2286" s="2">
        <v>294.39</v>
      </c>
    </row>
    <row r="2287" spans="2:3" ht="17.399999999999999" x14ac:dyDescent="0.3">
      <c r="B2287" s="2" t="s">
        <v>19</v>
      </c>
      <c r="C2287" s="2">
        <v>68.95</v>
      </c>
    </row>
    <row r="2288" spans="2:3" ht="17.399999999999999" x14ac:dyDescent="0.3">
      <c r="B2288" s="2" t="s">
        <v>19</v>
      </c>
      <c r="C2288" s="2">
        <v>540.48</v>
      </c>
    </row>
    <row r="2289" spans="2:3" ht="17.399999999999999" x14ac:dyDescent="0.3">
      <c r="B2289" s="2" t="s">
        <v>19</v>
      </c>
      <c r="C2289" s="2">
        <v>301.8</v>
      </c>
    </row>
    <row r="2290" spans="2:3" ht="17.399999999999999" x14ac:dyDescent="0.3">
      <c r="B2290" s="2" t="s">
        <v>19</v>
      </c>
      <c r="C2290" s="2">
        <v>192.21</v>
      </c>
    </row>
    <row r="2291" spans="2:3" ht="17.399999999999999" x14ac:dyDescent="0.3">
      <c r="B2291" s="2" t="s">
        <v>19</v>
      </c>
      <c r="C2291" s="2">
        <v>351.08</v>
      </c>
    </row>
    <row r="2292" spans="2:3" ht="17.399999999999999" x14ac:dyDescent="0.3">
      <c r="B2292" s="2" t="s">
        <v>19</v>
      </c>
      <c r="C2292" s="2">
        <v>84.61</v>
      </c>
    </row>
    <row r="2293" spans="2:3" ht="17.399999999999999" x14ac:dyDescent="0.3">
      <c r="B2293" s="2" t="s">
        <v>19</v>
      </c>
      <c r="C2293" s="2">
        <v>771.99</v>
      </c>
    </row>
    <row r="2294" spans="2:3" ht="17.399999999999999" x14ac:dyDescent="0.3">
      <c r="B2294" s="2" t="s">
        <v>19</v>
      </c>
      <c r="C2294" s="2">
        <v>417.01</v>
      </c>
    </row>
    <row r="2295" spans="2:3" ht="17.399999999999999" x14ac:dyDescent="0.3">
      <c r="B2295" s="2" t="s">
        <v>19</v>
      </c>
      <c r="C2295" s="2">
        <v>1305.29</v>
      </c>
    </row>
    <row r="2296" spans="2:3" ht="17.399999999999999" x14ac:dyDescent="0.3">
      <c r="B2296" s="2" t="s">
        <v>19</v>
      </c>
      <c r="C2296" s="2">
        <v>516.80999999999995</v>
      </c>
    </row>
    <row r="2297" spans="2:3" ht="17.399999999999999" x14ac:dyDescent="0.3">
      <c r="B2297" s="2" t="s">
        <v>19</v>
      </c>
      <c r="C2297" s="2">
        <v>282.81</v>
      </c>
    </row>
    <row r="2298" spans="2:3" ht="17.399999999999999" x14ac:dyDescent="0.3">
      <c r="B2298" s="2" t="s">
        <v>19</v>
      </c>
      <c r="C2298" s="2">
        <v>244.99</v>
      </c>
    </row>
    <row r="2299" spans="2:3" ht="17.399999999999999" x14ac:dyDescent="0.3">
      <c r="B2299" s="2" t="s">
        <v>19</v>
      </c>
      <c r="C2299" s="2">
        <v>366.37</v>
      </c>
    </row>
    <row r="2300" spans="2:3" ht="17.399999999999999" x14ac:dyDescent="0.3">
      <c r="B2300" s="2" t="s">
        <v>19</v>
      </c>
      <c r="C2300" s="2">
        <v>37.380000000000003</v>
      </c>
    </row>
    <row r="2301" spans="2:3" ht="17.399999999999999" x14ac:dyDescent="0.3">
      <c r="B2301" s="2" t="s">
        <v>19</v>
      </c>
      <c r="C2301" s="2">
        <v>30.79</v>
      </c>
    </row>
    <row r="2302" spans="2:3" ht="17.399999999999999" x14ac:dyDescent="0.3">
      <c r="B2302" s="2" t="s">
        <v>19</v>
      </c>
      <c r="C2302" s="2">
        <v>402.67</v>
      </c>
    </row>
    <row r="2303" spans="2:3" ht="17.399999999999999" x14ac:dyDescent="0.3">
      <c r="B2303" s="2" t="s">
        <v>19</v>
      </c>
      <c r="C2303" s="2">
        <v>460.73</v>
      </c>
    </row>
    <row r="2304" spans="2:3" ht="17.399999999999999" x14ac:dyDescent="0.3">
      <c r="B2304" s="2" t="s">
        <v>19</v>
      </c>
      <c r="C2304" s="2">
        <v>1107.71</v>
      </c>
    </row>
    <row r="2305" spans="2:3" ht="17.399999999999999" x14ac:dyDescent="0.3">
      <c r="B2305" s="2" t="s">
        <v>19</v>
      </c>
      <c r="C2305" s="2">
        <v>356.22</v>
      </c>
    </row>
    <row r="2306" spans="2:3" ht="17.399999999999999" x14ac:dyDescent="0.3">
      <c r="B2306" s="2" t="s">
        <v>19</v>
      </c>
      <c r="C2306" s="2">
        <v>44.11</v>
      </c>
    </row>
    <row r="2307" spans="2:3" ht="17.399999999999999" x14ac:dyDescent="0.3">
      <c r="B2307" s="2" t="s">
        <v>19</v>
      </c>
      <c r="C2307" s="2">
        <v>1052.42</v>
      </c>
    </row>
    <row r="2308" spans="2:3" ht="17.399999999999999" x14ac:dyDescent="0.3">
      <c r="B2308" s="2" t="s">
        <v>19</v>
      </c>
      <c r="C2308" s="2">
        <v>893.03</v>
      </c>
    </row>
    <row r="2309" spans="2:3" ht="17.399999999999999" x14ac:dyDescent="0.3">
      <c r="B2309" s="2" t="s">
        <v>19</v>
      </c>
      <c r="C2309" s="2">
        <v>787.28</v>
      </c>
    </row>
    <row r="2310" spans="2:3" ht="17.399999999999999" x14ac:dyDescent="0.3">
      <c r="B2310" s="2" t="s">
        <v>19</v>
      </c>
      <c r="C2310" s="2">
        <v>308.55</v>
      </c>
    </row>
    <row r="2311" spans="2:3" ht="17.399999999999999" x14ac:dyDescent="0.3">
      <c r="B2311" s="2" t="s">
        <v>19</v>
      </c>
      <c r="C2311" s="2">
        <v>86.8</v>
      </c>
    </row>
    <row r="2312" spans="2:3" ht="17.399999999999999" x14ac:dyDescent="0.3">
      <c r="B2312" s="2" t="s">
        <v>19</v>
      </c>
      <c r="C2312" s="2">
        <v>141.69</v>
      </c>
    </row>
    <row r="2313" spans="2:3" ht="17.399999999999999" x14ac:dyDescent="0.3">
      <c r="B2313" s="2" t="s">
        <v>19</v>
      </c>
      <c r="C2313" s="2">
        <v>219.7</v>
      </c>
    </row>
    <row r="2314" spans="2:3" ht="17.399999999999999" x14ac:dyDescent="0.3">
      <c r="B2314" s="2" t="s">
        <v>19</v>
      </c>
      <c r="C2314" s="2">
        <v>670.28</v>
      </c>
    </row>
    <row r="2315" spans="2:3" ht="17.399999999999999" x14ac:dyDescent="0.3">
      <c r="B2315" s="2" t="s">
        <v>19</v>
      </c>
      <c r="C2315" s="2">
        <v>998.53</v>
      </c>
    </row>
    <row r="2316" spans="2:3" ht="17.399999999999999" x14ac:dyDescent="0.3">
      <c r="B2316" s="2" t="s">
        <v>19</v>
      </c>
      <c r="C2316" s="2">
        <v>402.72</v>
      </c>
    </row>
    <row r="2317" spans="2:3" ht="17.399999999999999" x14ac:dyDescent="0.3">
      <c r="B2317" s="2" t="s">
        <v>19</v>
      </c>
      <c r="C2317" s="2">
        <v>438.24</v>
      </c>
    </row>
    <row r="2318" spans="2:3" ht="17.399999999999999" x14ac:dyDescent="0.3">
      <c r="B2318" s="2" t="s">
        <v>19</v>
      </c>
      <c r="C2318" s="2">
        <v>325</v>
      </c>
    </row>
    <row r="2319" spans="2:3" ht="17.399999999999999" x14ac:dyDescent="0.3">
      <c r="B2319" s="2" t="s">
        <v>19</v>
      </c>
      <c r="C2319" s="2">
        <v>10.73</v>
      </c>
    </row>
    <row r="2320" spans="2:3" ht="17.399999999999999" x14ac:dyDescent="0.3">
      <c r="B2320" s="2" t="s">
        <v>19</v>
      </c>
      <c r="C2320" s="2">
        <v>395.98</v>
      </c>
    </row>
    <row r="2321" spans="2:3" ht="17.399999999999999" x14ac:dyDescent="0.3">
      <c r="B2321" s="2" t="s">
        <v>19</v>
      </c>
      <c r="C2321" s="2">
        <v>412.23</v>
      </c>
    </row>
    <row r="2322" spans="2:3" ht="17.399999999999999" x14ac:dyDescent="0.3">
      <c r="B2322" s="2" t="s">
        <v>19</v>
      </c>
      <c r="C2322" s="2">
        <v>726.2</v>
      </c>
    </row>
    <row r="2323" spans="2:3" ht="17.399999999999999" x14ac:dyDescent="0.3">
      <c r="B2323" s="2" t="s">
        <v>19</v>
      </c>
      <c r="C2323" s="2">
        <v>230.05</v>
      </c>
    </row>
    <row r="2324" spans="2:3" ht="17.399999999999999" x14ac:dyDescent="0.3">
      <c r="B2324" s="2" t="s">
        <v>19</v>
      </c>
      <c r="C2324" s="2">
        <v>195.52</v>
      </c>
    </row>
    <row r="2325" spans="2:3" ht="17.399999999999999" x14ac:dyDescent="0.3">
      <c r="B2325" s="2" t="s">
        <v>19</v>
      </c>
      <c r="C2325" s="2">
        <v>241.1</v>
      </c>
    </row>
    <row r="2326" spans="2:3" ht="17.399999999999999" x14ac:dyDescent="0.3">
      <c r="B2326" s="2" t="s">
        <v>19</v>
      </c>
      <c r="C2326" s="2">
        <v>214.34</v>
      </c>
    </row>
    <row r="2327" spans="2:3" ht="17.399999999999999" x14ac:dyDescent="0.3">
      <c r="B2327" s="2" t="s">
        <v>19</v>
      </c>
      <c r="C2327" s="2">
        <v>250.61</v>
      </c>
    </row>
    <row r="2328" spans="2:3" ht="17.399999999999999" x14ac:dyDescent="0.3">
      <c r="B2328" s="2" t="s">
        <v>19</v>
      </c>
      <c r="C2328" s="2">
        <v>428.65</v>
      </c>
    </row>
    <row r="2329" spans="2:3" ht="17.399999999999999" x14ac:dyDescent="0.3">
      <c r="B2329" s="2" t="s">
        <v>19</v>
      </c>
      <c r="C2329" s="2">
        <v>29.58</v>
      </c>
    </row>
    <row r="2330" spans="2:3" ht="17.399999999999999" x14ac:dyDescent="0.3">
      <c r="B2330" s="2" t="s">
        <v>19</v>
      </c>
      <c r="C2330" s="2">
        <v>789.24</v>
      </c>
    </row>
    <row r="2331" spans="2:3" ht="17.399999999999999" x14ac:dyDescent="0.3">
      <c r="B2331" s="2" t="s">
        <v>19</v>
      </c>
      <c r="C2331" s="2">
        <v>973.05</v>
      </c>
    </row>
    <row r="2332" spans="2:3" ht="17.399999999999999" x14ac:dyDescent="0.3">
      <c r="B2332" s="2" t="s">
        <v>19</v>
      </c>
      <c r="C2332" s="2">
        <v>828.7</v>
      </c>
    </row>
    <row r="2333" spans="2:3" ht="17.399999999999999" x14ac:dyDescent="0.3">
      <c r="B2333" s="2" t="s">
        <v>19</v>
      </c>
      <c r="C2333" s="2">
        <v>756.97</v>
      </c>
    </row>
    <row r="2334" spans="2:3" ht="17.399999999999999" x14ac:dyDescent="0.3">
      <c r="B2334" s="2" t="s">
        <v>19</v>
      </c>
      <c r="C2334" s="2">
        <v>745.65</v>
      </c>
    </row>
    <row r="2335" spans="2:3" ht="17.399999999999999" x14ac:dyDescent="0.3">
      <c r="B2335" s="2" t="s">
        <v>19</v>
      </c>
      <c r="C2335" s="2">
        <v>124.43</v>
      </c>
    </row>
    <row r="2336" spans="2:3" ht="17.399999999999999" x14ac:dyDescent="0.3">
      <c r="B2336" s="2" t="s">
        <v>19</v>
      </c>
      <c r="C2336" s="2">
        <v>738.75</v>
      </c>
    </row>
    <row r="2337" spans="2:3" ht="17.399999999999999" x14ac:dyDescent="0.3">
      <c r="B2337" s="2" t="s">
        <v>19</v>
      </c>
      <c r="C2337" s="2">
        <v>252.42</v>
      </c>
    </row>
    <row r="2338" spans="2:3" ht="17.399999999999999" x14ac:dyDescent="0.3">
      <c r="B2338" s="2" t="s">
        <v>19</v>
      </c>
      <c r="C2338" s="2">
        <v>1090.23</v>
      </c>
    </row>
    <row r="2339" spans="2:3" ht="17.399999999999999" x14ac:dyDescent="0.3">
      <c r="B2339" s="2" t="s">
        <v>19</v>
      </c>
      <c r="C2339" s="2">
        <v>333.83</v>
      </c>
    </row>
    <row r="2340" spans="2:3" ht="17.399999999999999" x14ac:dyDescent="0.3">
      <c r="B2340" s="2" t="s">
        <v>19</v>
      </c>
      <c r="C2340" s="2">
        <v>541.16999999999996</v>
      </c>
    </row>
    <row r="2341" spans="2:3" ht="17.399999999999999" x14ac:dyDescent="0.3">
      <c r="B2341" s="2" t="s">
        <v>19</v>
      </c>
      <c r="C2341" s="2">
        <v>242.82</v>
      </c>
    </row>
    <row r="2342" spans="2:3" ht="17.399999999999999" x14ac:dyDescent="0.3">
      <c r="B2342" s="2" t="s">
        <v>19</v>
      </c>
      <c r="C2342" s="2">
        <v>570.55999999999995</v>
      </c>
    </row>
    <row r="2343" spans="2:3" ht="17.399999999999999" x14ac:dyDescent="0.3">
      <c r="B2343" s="2" t="s">
        <v>19</v>
      </c>
      <c r="C2343" s="2">
        <v>239.16</v>
      </c>
    </row>
    <row r="2344" spans="2:3" ht="17.399999999999999" x14ac:dyDescent="0.3">
      <c r="B2344" s="2" t="s">
        <v>19</v>
      </c>
      <c r="C2344" s="2">
        <v>270.19</v>
      </c>
    </row>
    <row r="2345" spans="2:3" ht="17.399999999999999" x14ac:dyDescent="0.3">
      <c r="B2345" s="2" t="s">
        <v>19</v>
      </c>
      <c r="C2345" s="2">
        <v>697.24</v>
      </c>
    </row>
    <row r="2346" spans="2:3" ht="17.399999999999999" x14ac:dyDescent="0.3">
      <c r="B2346" s="2" t="s">
        <v>19</v>
      </c>
      <c r="C2346" s="2">
        <v>509.4</v>
      </c>
    </row>
    <row r="2347" spans="2:3" ht="17.399999999999999" x14ac:dyDescent="0.3">
      <c r="B2347" s="2" t="s">
        <v>19</v>
      </c>
      <c r="C2347" s="2">
        <v>912.49</v>
      </c>
    </row>
    <row r="2348" spans="2:3" ht="17.399999999999999" x14ac:dyDescent="0.3">
      <c r="B2348" s="2" t="s">
        <v>19</v>
      </c>
      <c r="C2348" s="2">
        <v>96.23</v>
      </c>
    </row>
    <row r="2349" spans="2:3" ht="17.399999999999999" x14ac:dyDescent="0.3">
      <c r="B2349" s="2" t="s">
        <v>19</v>
      </c>
      <c r="C2349" s="2">
        <v>414.18</v>
      </c>
    </row>
    <row r="2350" spans="2:3" ht="17.399999999999999" x14ac:dyDescent="0.3">
      <c r="B2350" s="2" t="s">
        <v>19</v>
      </c>
      <c r="C2350" s="2">
        <v>211.42</v>
      </c>
    </row>
    <row r="2351" spans="2:3" ht="17.399999999999999" x14ac:dyDescent="0.3">
      <c r="B2351" s="2" t="s">
        <v>19</v>
      </c>
      <c r="C2351" s="2">
        <v>596.19000000000005</v>
      </c>
    </row>
    <row r="2352" spans="2:3" ht="17.399999999999999" x14ac:dyDescent="0.3">
      <c r="B2352" s="2" t="s">
        <v>19</v>
      </c>
      <c r="C2352" s="2">
        <v>243.96</v>
      </c>
    </row>
    <row r="2353" spans="2:3" ht="17.399999999999999" x14ac:dyDescent="0.3">
      <c r="B2353" s="2" t="s">
        <v>19</v>
      </c>
      <c r="C2353" s="2">
        <v>536.27</v>
      </c>
    </row>
    <row r="2354" spans="2:3" ht="17.399999999999999" x14ac:dyDescent="0.3">
      <c r="B2354" s="2" t="s">
        <v>19</v>
      </c>
      <c r="C2354" s="2">
        <v>833.89</v>
      </c>
    </row>
    <row r="2355" spans="2:3" ht="17.399999999999999" x14ac:dyDescent="0.3">
      <c r="B2355" s="2" t="s">
        <v>19</v>
      </c>
      <c r="C2355" s="2">
        <v>458.2</v>
      </c>
    </row>
    <row r="2356" spans="2:3" ht="17.399999999999999" x14ac:dyDescent="0.3">
      <c r="B2356" s="2" t="s">
        <v>19</v>
      </c>
      <c r="C2356" s="2">
        <v>106.69</v>
      </c>
    </row>
    <row r="2357" spans="2:3" ht="17.399999999999999" x14ac:dyDescent="0.3">
      <c r="B2357" s="2" t="s">
        <v>19</v>
      </c>
      <c r="C2357" s="2">
        <v>478.77</v>
      </c>
    </row>
    <row r="2358" spans="2:3" ht="17.399999999999999" x14ac:dyDescent="0.3">
      <c r="B2358" s="2" t="s">
        <v>19</v>
      </c>
      <c r="C2358" s="2">
        <v>92.3</v>
      </c>
    </row>
    <row r="2359" spans="2:3" ht="17.399999999999999" x14ac:dyDescent="0.3">
      <c r="B2359" s="2" t="s">
        <v>19</v>
      </c>
      <c r="C2359" s="2">
        <v>141.16</v>
      </c>
    </row>
    <row r="2360" spans="2:3" ht="17.399999999999999" x14ac:dyDescent="0.3">
      <c r="B2360" s="2" t="s">
        <v>19</v>
      </c>
      <c r="C2360" s="2">
        <v>675.87</v>
      </c>
    </row>
    <row r="2361" spans="2:3" ht="17.399999999999999" x14ac:dyDescent="0.3">
      <c r="B2361" s="2" t="s">
        <v>19</v>
      </c>
      <c r="C2361" s="2">
        <v>71.39</v>
      </c>
    </row>
    <row r="2362" spans="2:3" ht="17.399999999999999" x14ac:dyDescent="0.3">
      <c r="B2362" s="2" t="s">
        <v>19</v>
      </c>
      <c r="C2362" s="2">
        <v>387.91</v>
      </c>
    </row>
    <row r="2363" spans="2:3" ht="17.399999999999999" x14ac:dyDescent="0.3">
      <c r="B2363" s="2" t="s">
        <v>19</v>
      </c>
      <c r="C2363" s="2">
        <v>1094.58</v>
      </c>
    </row>
    <row r="2364" spans="2:3" ht="17.399999999999999" x14ac:dyDescent="0.3">
      <c r="B2364" s="2" t="s">
        <v>19</v>
      </c>
      <c r="C2364" s="2">
        <v>514.25</v>
      </c>
    </row>
    <row r="2365" spans="2:3" ht="17.399999999999999" x14ac:dyDescent="0.3">
      <c r="B2365" s="2" t="s">
        <v>19</v>
      </c>
      <c r="C2365" s="2">
        <v>368.22</v>
      </c>
    </row>
    <row r="2366" spans="2:3" ht="17.399999999999999" x14ac:dyDescent="0.3">
      <c r="B2366" s="2" t="s">
        <v>19</v>
      </c>
      <c r="C2366" s="2">
        <v>303.26</v>
      </c>
    </row>
    <row r="2367" spans="2:3" ht="17.399999999999999" x14ac:dyDescent="0.3">
      <c r="B2367" s="2" t="s">
        <v>19</v>
      </c>
      <c r="C2367" s="2">
        <v>800.82</v>
      </c>
    </row>
    <row r="2368" spans="2:3" ht="17.399999999999999" x14ac:dyDescent="0.3">
      <c r="B2368" s="2" t="s">
        <v>19</v>
      </c>
      <c r="C2368" s="2">
        <v>669.22</v>
      </c>
    </row>
    <row r="2369" spans="2:3" ht="17.399999999999999" x14ac:dyDescent="0.3">
      <c r="B2369" s="2" t="s">
        <v>19</v>
      </c>
      <c r="C2369" s="2">
        <v>285.63</v>
      </c>
    </row>
    <row r="2370" spans="2:3" ht="17.399999999999999" x14ac:dyDescent="0.3">
      <c r="B2370" s="2" t="s">
        <v>19</v>
      </c>
      <c r="C2370" s="2">
        <v>74.22</v>
      </c>
    </row>
    <row r="2371" spans="2:3" ht="17.399999999999999" x14ac:dyDescent="0.3">
      <c r="B2371" s="2" t="s">
        <v>19</v>
      </c>
      <c r="C2371" s="2">
        <v>174.11</v>
      </c>
    </row>
    <row r="2372" spans="2:3" ht="17.399999999999999" x14ac:dyDescent="0.3">
      <c r="B2372" s="2" t="s">
        <v>19</v>
      </c>
      <c r="C2372" s="2">
        <v>188.36</v>
      </c>
    </row>
    <row r="2373" spans="2:3" ht="17.399999999999999" x14ac:dyDescent="0.3">
      <c r="B2373" s="2" t="s">
        <v>19</v>
      </c>
      <c r="C2373" s="2">
        <v>283.85000000000002</v>
      </c>
    </row>
    <row r="2374" spans="2:3" ht="17.399999999999999" x14ac:dyDescent="0.3">
      <c r="B2374" s="2" t="s">
        <v>19</v>
      </c>
      <c r="C2374" s="2">
        <v>89.61</v>
      </c>
    </row>
    <row r="2375" spans="2:3" ht="17.399999999999999" x14ac:dyDescent="0.3">
      <c r="B2375" s="2" t="s">
        <v>19</v>
      </c>
      <c r="C2375" s="2">
        <v>200.68</v>
      </c>
    </row>
    <row r="2376" spans="2:3" ht="17.399999999999999" x14ac:dyDescent="0.3">
      <c r="B2376" s="2" t="s">
        <v>19</v>
      </c>
      <c r="C2376" s="2">
        <v>135.06</v>
      </c>
    </row>
    <row r="2377" spans="2:3" ht="17.399999999999999" x14ac:dyDescent="0.3">
      <c r="B2377" s="2" t="s">
        <v>19</v>
      </c>
      <c r="C2377" s="2">
        <v>1129.02</v>
      </c>
    </row>
    <row r="2378" spans="2:3" ht="17.399999999999999" x14ac:dyDescent="0.3">
      <c r="B2378" s="2" t="s">
        <v>19</v>
      </c>
      <c r="C2378" s="2">
        <v>624.51</v>
      </c>
    </row>
    <row r="2379" spans="2:3" ht="17.399999999999999" x14ac:dyDescent="0.3">
      <c r="B2379" s="2" t="s">
        <v>19</v>
      </c>
      <c r="C2379" s="2">
        <v>273.83999999999997</v>
      </c>
    </row>
    <row r="2380" spans="2:3" ht="17.399999999999999" x14ac:dyDescent="0.3">
      <c r="B2380" s="2" t="s">
        <v>19</v>
      </c>
      <c r="C2380" s="2">
        <v>634.20000000000005</v>
      </c>
    </row>
    <row r="2381" spans="2:3" ht="17.399999999999999" x14ac:dyDescent="0.3">
      <c r="B2381" s="2" t="s">
        <v>19</v>
      </c>
      <c r="C2381" s="2">
        <v>38.21</v>
      </c>
    </row>
    <row r="2382" spans="2:3" ht="17.399999999999999" x14ac:dyDescent="0.3">
      <c r="B2382" s="2" t="s">
        <v>19</v>
      </c>
      <c r="C2382" s="2">
        <v>61</v>
      </c>
    </row>
    <row r="2383" spans="2:3" ht="17.399999999999999" x14ac:dyDescent="0.3">
      <c r="B2383" s="2" t="s">
        <v>19</v>
      </c>
      <c r="C2383" s="2">
        <v>354.89</v>
      </c>
    </row>
    <row r="2384" spans="2:3" ht="17.399999999999999" x14ac:dyDescent="0.3">
      <c r="B2384" s="2" t="s">
        <v>19</v>
      </c>
      <c r="C2384" s="2">
        <v>661.13</v>
      </c>
    </row>
    <row r="2385" spans="2:3" ht="17.399999999999999" x14ac:dyDescent="0.3">
      <c r="B2385" s="2" t="s">
        <v>19</v>
      </c>
      <c r="C2385" s="2">
        <v>369.72</v>
      </c>
    </row>
    <row r="2386" spans="2:3" ht="17.399999999999999" x14ac:dyDescent="0.3">
      <c r="B2386" s="2" t="s">
        <v>19</v>
      </c>
      <c r="C2386" s="2">
        <v>264.26</v>
      </c>
    </row>
    <row r="2387" spans="2:3" ht="17.399999999999999" x14ac:dyDescent="0.3">
      <c r="B2387" s="2" t="s">
        <v>19</v>
      </c>
      <c r="C2387" s="2">
        <v>53.9</v>
      </c>
    </row>
    <row r="2388" spans="2:3" ht="17.399999999999999" x14ac:dyDescent="0.3">
      <c r="B2388" s="2" t="s">
        <v>19</v>
      </c>
      <c r="C2388" s="2">
        <v>1289.58</v>
      </c>
    </row>
    <row r="2389" spans="2:3" ht="17.399999999999999" x14ac:dyDescent="0.3">
      <c r="B2389" s="2" t="s">
        <v>19</v>
      </c>
      <c r="C2389" s="2">
        <v>187.21</v>
      </c>
    </row>
    <row r="2390" spans="2:3" ht="17.399999999999999" x14ac:dyDescent="0.3">
      <c r="B2390" s="2" t="s">
        <v>19</v>
      </c>
      <c r="C2390" s="2">
        <v>488.57</v>
      </c>
    </row>
    <row r="2391" spans="2:3" ht="17.399999999999999" x14ac:dyDescent="0.3">
      <c r="B2391" s="2" t="s">
        <v>19</v>
      </c>
      <c r="C2391" s="2">
        <v>512.95000000000005</v>
      </c>
    </row>
    <row r="2392" spans="2:3" ht="17.399999999999999" x14ac:dyDescent="0.3">
      <c r="B2392" s="2" t="s">
        <v>19</v>
      </c>
      <c r="C2392" s="2">
        <v>132.38999999999999</v>
      </c>
    </row>
    <row r="2393" spans="2:3" ht="17.399999999999999" x14ac:dyDescent="0.3">
      <c r="B2393" s="2" t="s">
        <v>19</v>
      </c>
      <c r="C2393" s="2">
        <v>839.43</v>
      </c>
    </row>
    <row r="2394" spans="2:3" ht="17.399999999999999" x14ac:dyDescent="0.3">
      <c r="B2394" s="2" t="s">
        <v>19</v>
      </c>
      <c r="C2394" s="2">
        <v>582.24</v>
      </c>
    </row>
    <row r="2395" spans="2:3" ht="17.399999999999999" x14ac:dyDescent="0.3">
      <c r="B2395" s="2" t="s">
        <v>19</v>
      </c>
      <c r="C2395" s="2">
        <v>138.53</v>
      </c>
    </row>
    <row r="2396" spans="2:3" ht="17.399999999999999" x14ac:dyDescent="0.3">
      <c r="B2396" s="2" t="s">
        <v>19</v>
      </c>
      <c r="C2396" s="2">
        <v>357.4</v>
      </c>
    </row>
    <row r="2397" spans="2:3" ht="17.399999999999999" x14ac:dyDescent="0.3">
      <c r="B2397" s="2" t="s">
        <v>19</v>
      </c>
      <c r="C2397" s="2">
        <v>810.16</v>
      </c>
    </row>
    <row r="2398" spans="2:3" ht="17.399999999999999" x14ac:dyDescent="0.3">
      <c r="B2398" s="2" t="s">
        <v>19</v>
      </c>
      <c r="C2398" s="2">
        <v>647.24</v>
      </c>
    </row>
    <row r="2399" spans="2:3" ht="17.399999999999999" x14ac:dyDescent="0.3">
      <c r="B2399" s="2" t="s">
        <v>19</v>
      </c>
      <c r="C2399" s="2">
        <v>784.8</v>
      </c>
    </row>
    <row r="2400" spans="2:3" ht="17.399999999999999" x14ac:dyDescent="0.3">
      <c r="B2400" s="2" t="s">
        <v>19</v>
      </c>
      <c r="C2400" s="2">
        <v>815.99</v>
      </c>
    </row>
    <row r="2401" spans="2:3" ht="17.399999999999999" x14ac:dyDescent="0.3">
      <c r="B2401" s="2" t="s">
        <v>19</v>
      </c>
      <c r="C2401" s="2">
        <v>1044.97</v>
      </c>
    </row>
    <row r="2402" spans="2:3" ht="17.399999999999999" x14ac:dyDescent="0.3">
      <c r="B2402" s="2" t="s">
        <v>19</v>
      </c>
      <c r="C2402" s="2">
        <v>100.63</v>
      </c>
    </row>
    <row r="2403" spans="2:3" ht="17.399999999999999" x14ac:dyDescent="0.3">
      <c r="B2403" s="2" t="s">
        <v>19</v>
      </c>
      <c r="C2403" s="2">
        <v>278.75</v>
      </c>
    </row>
    <row r="2404" spans="2:3" ht="17.399999999999999" x14ac:dyDescent="0.3">
      <c r="B2404" s="2" t="s">
        <v>19</v>
      </c>
      <c r="C2404" s="2">
        <v>485.36</v>
      </c>
    </row>
    <row r="2405" spans="2:3" ht="17.399999999999999" x14ac:dyDescent="0.3">
      <c r="B2405" s="2" t="s">
        <v>19</v>
      </c>
      <c r="C2405" s="2">
        <v>158.24</v>
      </c>
    </row>
    <row r="2406" spans="2:3" ht="17.399999999999999" x14ac:dyDescent="0.3">
      <c r="B2406" s="2" t="s">
        <v>19</v>
      </c>
      <c r="C2406" s="2">
        <v>217.67</v>
      </c>
    </row>
    <row r="2407" spans="2:3" ht="17.399999999999999" x14ac:dyDescent="0.3">
      <c r="B2407" s="2" t="s">
        <v>19</v>
      </c>
      <c r="C2407" s="2">
        <v>287.56</v>
      </c>
    </row>
    <row r="2408" spans="2:3" ht="17.399999999999999" x14ac:dyDescent="0.3">
      <c r="B2408" s="2" t="s">
        <v>19</v>
      </c>
      <c r="C2408" s="2">
        <v>525.21</v>
      </c>
    </row>
    <row r="2409" spans="2:3" ht="17.399999999999999" x14ac:dyDescent="0.3">
      <c r="B2409" s="2" t="s">
        <v>19</v>
      </c>
      <c r="C2409" s="2">
        <v>277.68</v>
      </c>
    </row>
    <row r="2410" spans="2:3" ht="17.399999999999999" x14ac:dyDescent="0.3">
      <c r="B2410" s="2" t="s">
        <v>19</v>
      </c>
      <c r="C2410" s="2">
        <v>101.86</v>
      </c>
    </row>
    <row r="2411" spans="2:3" ht="17.399999999999999" x14ac:dyDescent="0.3">
      <c r="B2411" s="2" t="s">
        <v>19</v>
      </c>
      <c r="C2411" s="2">
        <v>223.2</v>
      </c>
    </row>
    <row r="2412" spans="2:3" ht="17.399999999999999" x14ac:dyDescent="0.3">
      <c r="B2412" s="2" t="s">
        <v>19</v>
      </c>
      <c r="C2412" s="2">
        <v>46.94</v>
      </c>
    </row>
    <row r="2413" spans="2:3" ht="17.399999999999999" x14ac:dyDescent="0.3">
      <c r="B2413" s="2" t="s">
        <v>19</v>
      </c>
      <c r="C2413" s="2">
        <v>22.32</v>
      </c>
    </row>
    <row r="2414" spans="2:3" ht="17.399999999999999" x14ac:dyDescent="0.3">
      <c r="B2414" s="2" t="s">
        <v>19</v>
      </c>
      <c r="C2414" s="2">
        <v>270.62</v>
      </c>
    </row>
    <row r="2415" spans="2:3" ht="17.399999999999999" x14ac:dyDescent="0.3">
      <c r="B2415" s="2" t="s">
        <v>19</v>
      </c>
      <c r="C2415" s="2">
        <v>689.72</v>
      </c>
    </row>
    <row r="2416" spans="2:3" ht="17.399999999999999" x14ac:dyDescent="0.3">
      <c r="B2416" s="2" t="s">
        <v>19</v>
      </c>
      <c r="C2416" s="2">
        <v>614.48</v>
      </c>
    </row>
    <row r="2417" spans="2:3" ht="17.399999999999999" x14ac:dyDescent="0.3">
      <c r="B2417" s="2" t="s">
        <v>19</v>
      </c>
      <c r="C2417" s="2">
        <v>1122.0999999999999</v>
      </c>
    </row>
    <row r="2418" spans="2:3" ht="17.399999999999999" x14ac:dyDescent="0.3">
      <c r="B2418" s="2" t="s">
        <v>19</v>
      </c>
      <c r="C2418" s="2">
        <v>885.05</v>
      </c>
    </row>
    <row r="2419" spans="2:3" ht="17.399999999999999" x14ac:dyDescent="0.3">
      <c r="B2419" s="2" t="s">
        <v>19</v>
      </c>
      <c r="C2419" s="2">
        <v>1051.83</v>
      </c>
    </row>
    <row r="2420" spans="2:3" ht="17.399999999999999" x14ac:dyDescent="0.3">
      <c r="B2420" s="2" t="s">
        <v>19</v>
      </c>
      <c r="C2420" s="2">
        <v>21.7</v>
      </c>
    </row>
    <row r="2421" spans="2:3" ht="17.399999999999999" x14ac:dyDescent="0.3">
      <c r="B2421" s="2" t="s">
        <v>19</v>
      </c>
      <c r="C2421" s="2">
        <v>123.46</v>
      </c>
    </row>
    <row r="2422" spans="2:3" ht="17.399999999999999" x14ac:dyDescent="0.3">
      <c r="B2422" s="2" t="s">
        <v>19</v>
      </c>
      <c r="C2422" s="2">
        <v>234.3</v>
      </c>
    </row>
    <row r="2423" spans="2:3" ht="17.399999999999999" x14ac:dyDescent="0.3">
      <c r="B2423" s="2" t="s">
        <v>19</v>
      </c>
      <c r="C2423" s="2">
        <v>585.33000000000004</v>
      </c>
    </row>
    <row r="2424" spans="2:3" ht="17.399999999999999" x14ac:dyDescent="0.3">
      <c r="B2424" s="2" t="s">
        <v>19</v>
      </c>
      <c r="C2424" s="2">
        <v>692.16</v>
      </c>
    </row>
    <row r="2425" spans="2:3" ht="17.399999999999999" x14ac:dyDescent="0.3">
      <c r="B2425" s="2" t="s">
        <v>19</v>
      </c>
      <c r="C2425" s="2">
        <v>561.13</v>
      </c>
    </row>
    <row r="2426" spans="2:3" ht="17.399999999999999" x14ac:dyDescent="0.3">
      <c r="B2426" s="2" t="s">
        <v>19</v>
      </c>
      <c r="C2426" s="2">
        <v>285.58</v>
      </c>
    </row>
    <row r="2427" spans="2:3" ht="17.399999999999999" x14ac:dyDescent="0.3">
      <c r="B2427" s="2" t="s">
        <v>19</v>
      </c>
      <c r="C2427" s="2">
        <v>866.36</v>
      </c>
    </row>
    <row r="2428" spans="2:3" ht="17.399999999999999" x14ac:dyDescent="0.3">
      <c r="B2428" s="2" t="s">
        <v>19</v>
      </c>
      <c r="C2428" s="2">
        <v>364.09</v>
      </c>
    </row>
    <row r="2429" spans="2:3" ht="17.399999999999999" x14ac:dyDescent="0.3">
      <c r="B2429" s="2" t="s">
        <v>19</v>
      </c>
      <c r="C2429" s="2">
        <v>53.45</v>
      </c>
    </row>
    <row r="2430" spans="2:3" ht="17.399999999999999" x14ac:dyDescent="0.3">
      <c r="B2430" s="2" t="s">
        <v>19</v>
      </c>
      <c r="C2430" s="2">
        <v>1230.7</v>
      </c>
    </row>
    <row r="2431" spans="2:3" ht="17.399999999999999" x14ac:dyDescent="0.3">
      <c r="B2431" s="2" t="s">
        <v>19</v>
      </c>
      <c r="C2431" s="2">
        <v>130.96</v>
      </c>
    </row>
    <row r="2432" spans="2:3" ht="17.399999999999999" x14ac:dyDescent="0.3">
      <c r="B2432" s="2" t="s">
        <v>19</v>
      </c>
      <c r="C2432" s="2">
        <v>197.02</v>
      </c>
    </row>
    <row r="2433" spans="2:3" ht="17.399999999999999" x14ac:dyDescent="0.3">
      <c r="B2433" s="2" t="s">
        <v>19</v>
      </c>
      <c r="C2433" s="2">
        <v>219.23</v>
      </c>
    </row>
    <row r="2434" spans="2:3" ht="17.399999999999999" x14ac:dyDescent="0.3">
      <c r="B2434" s="2" t="s">
        <v>19</v>
      </c>
      <c r="C2434" s="2">
        <v>374.28</v>
      </c>
    </row>
    <row r="2435" spans="2:3" ht="17.399999999999999" x14ac:dyDescent="0.3">
      <c r="B2435" s="2" t="s">
        <v>19</v>
      </c>
      <c r="C2435" s="2">
        <v>326.81</v>
      </c>
    </row>
    <row r="2436" spans="2:3" ht="17.399999999999999" x14ac:dyDescent="0.3">
      <c r="B2436" s="2" t="s">
        <v>19</v>
      </c>
      <c r="C2436" s="2">
        <v>50.94</v>
      </c>
    </row>
    <row r="2437" spans="2:3" ht="17.399999999999999" x14ac:dyDescent="0.3">
      <c r="B2437" s="2" t="s">
        <v>19</v>
      </c>
      <c r="C2437" s="2">
        <v>78.33</v>
      </c>
    </row>
    <row r="2438" spans="2:3" ht="17.399999999999999" x14ac:dyDescent="0.3">
      <c r="B2438" s="2" t="s">
        <v>19</v>
      </c>
      <c r="C2438" s="2">
        <v>610.29999999999995</v>
      </c>
    </row>
    <row r="2439" spans="2:3" ht="17.399999999999999" x14ac:dyDescent="0.3">
      <c r="B2439" s="2" t="s">
        <v>19</v>
      </c>
      <c r="C2439" s="2">
        <v>155.97</v>
      </c>
    </row>
    <row r="2440" spans="2:3" ht="17.399999999999999" x14ac:dyDescent="0.3">
      <c r="B2440" s="2" t="s">
        <v>19</v>
      </c>
      <c r="C2440" s="2">
        <v>797.32</v>
      </c>
    </row>
    <row r="2441" spans="2:3" ht="17.399999999999999" x14ac:dyDescent="0.3">
      <c r="B2441" s="2" t="s">
        <v>19</v>
      </c>
      <c r="C2441" s="2">
        <v>484.36</v>
      </c>
    </row>
    <row r="2442" spans="2:3" ht="17.399999999999999" x14ac:dyDescent="0.3">
      <c r="B2442" s="2" t="s">
        <v>19</v>
      </c>
      <c r="C2442" s="2">
        <v>432.57</v>
      </c>
    </row>
    <row r="2443" spans="2:3" ht="17.399999999999999" x14ac:dyDescent="0.3">
      <c r="B2443" s="2" t="s">
        <v>19</v>
      </c>
      <c r="C2443" s="2">
        <v>36.15</v>
      </c>
    </row>
    <row r="2444" spans="2:3" ht="17.399999999999999" x14ac:dyDescent="0.3">
      <c r="B2444" s="2" t="s">
        <v>19</v>
      </c>
      <c r="C2444" s="2">
        <v>784.51</v>
      </c>
    </row>
    <row r="2445" spans="2:3" ht="17.399999999999999" x14ac:dyDescent="0.3">
      <c r="B2445" s="2" t="s">
        <v>19</v>
      </c>
      <c r="C2445" s="2">
        <v>182.86</v>
      </c>
    </row>
    <row r="2446" spans="2:3" ht="17.399999999999999" x14ac:dyDescent="0.3">
      <c r="B2446" s="2" t="s">
        <v>19</v>
      </c>
      <c r="C2446" s="2">
        <v>557.58000000000004</v>
      </c>
    </row>
    <row r="2447" spans="2:3" ht="17.399999999999999" x14ac:dyDescent="0.3">
      <c r="B2447" s="2" t="s">
        <v>19</v>
      </c>
      <c r="C2447" s="2">
        <v>458.38</v>
      </c>
    </row>
    <row r="2448" spans="2:3" ht="17.399999999999999" x14ac:dyDescent="0.3">
      <c r="B2448" s="2" t="s">
        <v>19</v>
      </c>
      <c r="C2448" s="2">
        <v>1128.68</v>
      </c>
    </row>
    <row r="2449" spans="2:3" ht="17.399999999999999" x14ac:dyDescent="0.3">
      <c r="B2449" s="2" t="s">
        <v>19</v>
      </c>
      <c r="C2449" s="2">
        <v>593.17999999999995</v>
      </c>
    </row>
    <row r="2450" spans="2:3" ht="17.399999999999999" x14ac:dyDescent="0.3">
      <c r="B2450" s="2" t="s">
        <v>19</v>
      </c>
      <c r="C2450" s="2">
        <v>191.46</v>
      </c>
    </row>
    <row r="2451" spans="2:3" ht="17.399999999999999" x14ac:dyDescent="0.3">
      <c r="B2451" s="2" t="s">
        <v>19</v>
      </c>
      <c r="C2451" s="2">
        <v>12.88</v>
      </c>
    </row>
    <row r="2452" spans="2:3" ht="17.399999999999999" x14ac:dyDescent="0.3">
      <c r="B2452" s="2" t="s">
        <v>19</v>
      </c>
      <c r="C2452" s="2">
        <v>386.98</v>
      </c>
    </row>
    <row r="2453" spans="2:3" ht="17.399999999999999" x14ac:dyDescent="0.3">
      <c r="B2453" s="2" t="s">
        <v>19</v>
      </c>
      <c r="C2453" s="2">
        <v>187.27</v>
      </c>
    </row>
    <row r="2454" spans="2:3" ht="17.399999999999999" x14ac:dyDescent="0.3">
      <c r="B2454" s="2" t="s">
        <v>19</v>
      </c>
      <c r="C2454" s="2">
        <v>89.7</v>
      </c>
    </row>
    <row r="2455" spans="2:3" ht="17.399999999999999" x14ac:dyDescent="0.3">
      <c r="B2455" s="2" t="s">
        <v>19</v>
      </c>
      <c r="C2455" s="2">
        <v>929.19</v>
      </c>
    </row>
    <row r="2456" spans="2:3" ht="17.399999999999999" x14ac:dyDescent="0.3">
      <c r="B2456" s="2" t="s">
        <v>19</v>
      </c>
      <c r="C2456" s="2">
        <v>112.4</v>
      </c>
    </row>
    <row r="2457" spans="2:3" ht="17.399999999999999" x14ac:dyDescent="0.3">
      <c r="B2457" s="2" t="s">
        <v>19</v>
      </c>
      <c r="C2457" s="2">
        <v>1282.06</v>
      </c>
    </row>
    <row r="2458" spans="2:3" ht="17.399999999999999" x14ac:dyDescent="0.3">
      <c r="B2458" s="2" t="s">
        <v>19</v>
      </c>
      <c r="C2458" s="2">
        <v>268.88</v>
      </c>
    </row>
    <row r="2459" spans="2:3" ht="17.399999999999999" x14ac:dyDescent="0.3">
      <c r="B2459" s="2" t="s">
        <v>19</v>
      </c>
      <c r="C2459" s="2">
        <v>48.81</v>
      </c>
    </row>
    <row r="2460" spans="2:3" ht="17.399999999999999" x14ac:dyDescent="0.3">
      <c r="B2460" s="2" t="s">
        <v>19</v>
      </c>
      <c r="C2460" s="2">
        <v>816.77</v>
      </c>
    </row>
    <row r="2461" spans="2:3" ht="17.399999999999999" x14ac:dyDescent="0.3">
      <c r="B2461" s="2" t="s">
        <v>19</v>
      </c>
      <c r="C2461" s="2">
        <v>305.19</v>
      </c>
    </row>
    <row r="2462" spans="2:3" ht="17.399999999999999" x14ac:dyDescent="0.3">
      <c r="B2462" s="2" t="s">
        <v>19</v>
      </c>
      <c r="C2462" s="2">
        <v>648.25</v>
      </c>
    </row>
    <row r="2463" spans="2:3" ht="17.399999999999999" x14ac:dyDescent="0.3">
      <c r="B2463" s="2" t="s">
        <v>19</v>
      </c>
      <c r="C2463" s="2">
        <v>967.15</v>
      </c>
    </row>
    <row r="2464" spans="2:3" ht="17.399999999999999" x14ac:dyDescent="0.3">
      <c r="B2464" s="2" t="s">
        <v>19</v>
      </c>
      <c r="C2464" s="2">
        <v>109.79</v>
      </c>
    </row>
    <row r="2465" spans="2:3" ht="17.399999999999999" x14ac:dyDescent="0.3">
      <c r="B2465" s="2" t="s">
        <v>19</v>
      </c>
      <c r="C2465" s="2">
        <v>420.6</v>
      </c>
    </row>
    <row r="2466" spans="2:3" ht="17.399999999999999" x14ac:dyDescent="0.3">
      <c r="B2466" s="2" t="s">
        <v>19</v>
      </c>
      <c r="C2466" s="2">
        <v>70.95</v>
      </c>
    </row>
    <row r="2467" spans="2:3" ht="17.399999999999999" x14ac:dyDescent="0.3">
      <c r="B2467" s="2" t="s">
        <v>19</v>
      </c>
      <c r="C2467" s="2">
        <v>268.45</v>
      </c>
    </row>
    <row r="2468" spans="2:3" ht="17.399999999999999" x14ac:dyDescent="0.3">
      <c r="B2468" s="2" t="s">
        <v>19</v>
      </c>
      <c r="C2468" s="2">
        <v>212.3</v>
      </c>
    </row>
    <row r="2469" spans="2:3" ht="17.399999999999999" x14ac:dyDescent="0.3">
      <c r="B2469" s="2" t="s">
        <v>19</v>
      </c>
      <c r="C2469" s="2">
        <v>57.58</v>
      </c>
    </row>
    <row r="2470" spans="2:3" ht="17.399999999999999" x14ac:dyDescent="0.3">
      <c r="B2470" s="2" t="s">
        <v>19</v>
      </c>
      <c r="C2470" s="2">
        <v>595.34</v>
      </c>
    </row>
    <row r="2471" spans="2:3" ht="17.399999999999999" x14ac:dyDescent="0.3">
      <c r="B2471" s="2" t="s">
        <v>19</v>
      </c>
      <c r="C2471" s="2">
        <v>108.91</v>
      </c>
    </row>
    <row r="2472" spans="2:3" ht="17.399999999999999" x14ac:dyDescent="0.3">
      <c r="B2472" s="2" t="s">
        <v>19</v>
      </c>
      <c r="C2472" s="2">
        <v>94.58</v>
      </c>
    </row>
    <row r="2473" spans="2:3" ht="17.399999999999999" x14ac:dyDescent="0.3">
      <c r="B2473" s="2" t="s">
        <v>19</v>
      </c>
      <c r="C2473" s="2">
        <v>30.61</v>
      </c>
    </row>
    <row r="2474" spans="2:3" ht="17.399999999999999" x14ac:dyDescent="0.3">
      <c r="B2474" s="2" t="s">
        <v>19</v>
      </c>
      <c r="C2474" s="2">
        <v>485.26</v>
      </c>
    </row>
    <row r="2475" spans="2:3" ht="17.399999999999999" x14ac:dyDescent="0.3">
      <c r="B2475" s="2" t="s">
        <v>19</v>
      </c>
      <c r="C2475" s="2">
        <v>1376.88</v>
      </c>
    </row>
    <row r="2476" spans="2:3" ht="17.399999999999999" x14ac:dyDescent="0.3">
      <c r="B2476" s="2" t="s">
        <v>19</v>
      </c>
      <c r="C2476" s="2">
        <v>644.16999999999996</v>
      </c>
    </row>
    <row r="2477" spans="2:3" ht="17.399999999999999" x14ac:dyDescent="0.3">
      <c r="B2477" s="2" t="s">
        <v>19</v>
      </c>
      <c r="C2477" s="2">
        <v>1195.71</v>
      </c>
    </row>
    <row r="2478" spans="2:3" ht="17.399999999999999" x14ac:dyDescent="0.3">
      <c r="B2478" s="2" t="s">
        <v>19</v>
      </c>
      <c r="C2478" s="2">
        <v>286.94</v>
      </c>
    </row>
    <row r="2479" spans="2:3" ht="17.399999999999999" x14ac:dyDescent="0.3">
      <c r="B2479" s="2" t="s">
        <v>19</v>
      </c>
      <c r="C2479" s="2">
        <v>203.54</v>
      </c>
    </row>
    <row r="2480" spans="2:3" ht="17.399999999999999" x14ac:dyDescent="0.3">
      <c r="B2480" s="2" t="s">
        <v>19</v>
      </c>
      <c r="C2480" s="2">
        <v>37.18</v>
      </c>
    </row>
    <row r="2481" spans="2:3" ht="17.399999999999999" x14ac:dyDescent="0.3">
      <c r="B2481" s="2" t="s">
        <v>19</v>
      </c>
      <c r="C2481" s="2">
        <v>1197.52</v>
      </c>
    </row>
    <row r="2482" spans="2:3" ht="17.399999999999999" x14ac:dyDescent="0.3">
      <c r="B2482" s="2" t="s">
        <v>19</v>
      </c>
      <c r="C2482" s="2">
        <v>1224.2</v>
      </c>
    </row>
    <row r="2483" spans="2:3" ht="17.399999999999999" x14ac:dyDescent="0.3">
      <c r="B2483" s="2" t="s">
        <v>19</v>
      </c>
      <c r="C2483" s="2">
        <v>512.48</v>
      </c>
    </row>
    <row r="2484" spans="2:3" ht="17.399999999999999" x14ac:dyDescent="0.3">
      <c r="B2484" s="2" t="s">
        <v>19</v>
      </c>
      <c r="C2484" s="2">
        <v>129.5</v>
      </c>
    </row>
    <row r="2485" spans="2:3" ht="17.399999999999999" x14ac:dyDescent="0.3">
      <c r="B2485" s="2" t="s">
        <v>19</v>
      </c>
      <c r="C2485" s="2">
        <v>330.88</v>
      </c>
    </row>
    <row r="2486" spans="2:3" ht="17.399999999999999" x14ac:dyDescent="0.3">
      <c r="B2486" s="2" t="s">
        <v>19</v>
      </c>
      <c r="C2486" s="2">
        <v>800.21</v>
      </c>
    </row>
    <row r="2487" spans="2:3" ht="17.399999999999999" x14ac:dyDescent="0.3">
      <c r="B2487" s="2" t="s">
        <v>19</v>
      </c>
      <c r="C2487" s="2">
        <v>937.2</v>
      </c>
    </row>
    <row r="2488" spans="2:3" ht="17.399999999999999" x14ac:dyDescent="0.3">
      <c r="B2488" s="2" t="s">
        <v>19</v>
      </c>
      <c r="C2488" s="2">
        <v>321.19</v>
      </c>
    </row>
    <row r="2489" spans="2:3" ht="17.399999999999999" x14ac:dyDescent="0.3">
      <c r="B2489" s="2" t="s">
        <v>19</v>
      </c>
      <c r="C2489" s="2">
        <v>144.4</v>
      </c>
    </row>
    <row r="2490" spans="2:3" ht="17.399999999999999" x14ac:dyDescent="0.3">
      <c r="B2490" s="2" t="s">
        <v>19</v>
      </c>
      <c r="C2490" s="2">
        <v>552.09</v>
      </c>
    </row>
    <row r="2491" spans="2:3" ht="17.399999999999999" x14ac:dyDescent="0.3">
      <c r="B2491" s="2" t="s">
        <v>19</v>
      </c>
      <c r="C2491" s="2">
        <v>94.22</v>
      </c>
    </row>
    <row r="2492" spans="2:3" ht="17.399999999999999" x14ac:dyDescent="0.3">
      <c r="B2492" s="2" t="s">
        <v>19</v>
      </c>
      <c r="C2492" s="2">
        <v>526.97</v>
      </c>
    </row>
    <row r="2493" spans="2:3" ht="17.399999999999999" x14ac:dyDescent="0.3">
      <c r="B2493" s="2" t="s">
        <v>19</v>
      </c>
      <c r="C2493" s="2">
        <v>907.45</v>
      </c>
    </row>
    <row r="2494" spans="2:3" ht="17.399999999999999" x14ac:dyDescent="0.3">
      <c r="B2494" s="2" t="s">
        <v>19</v>
      </c>
      <c r="C2494" s="2">
        <v>233.73</v>
      </c>
    </row>
    <row r="2495" spans="2:3" ht="17.399999999999999" x14ac:dyDescent="0.3">
      <c r="B2495" s="2" t="s">
        <v>19</v>
      </c>
      <c r="C2495" s="2">
        <v>219.45</v>
      </c>
    </row>
    <row r="2496" spans="2:3" ht="17.399999999999999" x14ac:dyDescent="0.3">
      <c r="B2496" s="2" t="s">
        <v>19</v>
      </c>
      <c r="C2496" s="2">
        <v>188.3</v>
      </c>
    </row>
    <row r="2497" spans="2:3" ht="17.399999999999999" x14ac:dyDescent="0.3">
      <c r="B2497" s="2" t="s">
        <v>19</v>
      </c>
      <c r="C2497" s="2">
        <v>492.33</v>
      </c>
    </row>
    <row r="2498" spans="2:3" ht="17.399999999999999" x14ac:dyDescent="0.3">
      <c r="B2498" s="2" t="s">
        <v>19</v>
      </c>
      <c r="C2498" s="2">
        <v>310.08</v>
      </c>
    </row>
    <row r="2499" spans="2:3" ht="17.399999999999999" x14ac:dyDescent="0.3">
      <c r="B2499" s="2" t="s">
        <v>19</v>
      </c>
      <c r="C2499" s="2">
        <v>361.37</v>
      </c>
    </row>
    <row r="2500" spans="2:3" ht="17.399999999999999" x14ac:dyDescent="0.3">
      <c r="B2500" s="2" t="s">
        <v>19</v>
      </c>
      <c r="C2500" s="2">
        <v>694.71</v>
      </c>
    </row>
    <row r="2501" spans="2:3" ht="17.399999999999999" x14ac:dyDescent="0.3">
      <c r="B2501" s="2" t="s">
        <v>19</v>
      </c>
      <c r="C2501" s="2">
        <v>129.29</v>
      </c>
    </row>
    <row r="2502" spans="2:3" ht="17.399999999999999" x14ac:dyDescent="0.3">
      <c r="B2502" s="2" t="s">
        <v>19</v>
      </c>
      <c r="C2502" s="2">
        <v>387.81</v>
      </c>
    </row>
    <row r="2503" spans="2:3" ht="17.399999999999999" x14ac:dyDescent="0.3">
      <c r="B2503" s="2" t="s">
        <v>19</v>
      </c>
      <c r="C2503" s="2">
        <v>1213.8900000000001</v>
      </c>
    </row>
    <row r="2504" spans="2:3" ht="17.399999999999999" x14ac:dyDescent="0.3">
      <c r="B2504" s="2" t="s">
        <v>19</v>
      </c>
      <c r="C2504" s="2">
        <v>112.23</v>
      </c>
    </row>
    <row r="2505" spans="2:3" ht="17.399999999999999" x14ac:dyDescent="0.3">
      <c r="B2505" s="2" t="s">
        <v>19</v>
      </c>
      <c r="C2505" s="2">
        <v>47.59</v>
      </c>
    </row>
    <row r="2506" spans="2:3" ht="17.399999999999999" x14ac:dyDescent="0.3">
      <c r="B2506" s="2" t="s">
        <v>19</v>
      </c>
      <c r="C2506" s="2">
        <v>816.85</v>
      </c>
    </row>
    <row r="2507" spans="2:3" ht="17.399999999999999" x14ac:dyDescent="0.3">
      <c r="B2507" s="2" t="s">
        <v>19</v>
      </c>
      <c r="C2507" s="2">
        <v>264.82</v>
      </c>
    </row>
    <row r="2508" spans="2:3" ht="17.399999999999999" x14ac:dyDescent="0.3">
      <c r="B2508" s="2" t="s">
        <v>19</v>
      </c>
      <c r="C2508" s="2">
        <v>190.68</v>
      </c>
    </row>
    <row r="2509" spans="2:3" ht="17.399999999999999" x14ac:dyDescent="0.3">
      <c r="B2509" s="2" t="s">
        <v>19</v>
      </c>
      <c r="C2509" s="2">
        <v>145.93</v>
      </c>
    </row>
    <row r="2510" spans="2:3" ht="17.399999999999999" x14ac:dyDescent="0.3">
      <c r="B2510" s="2" t="s">
        <v>19</v>
      </c>
      <c r="C2510" s="2">
        <v>59.1</v>
      </c>
    </row>
    <row r="2511" spans="2:3" ht="17.399999999999999" x14ac:dyDescent="0.3">
      <c r="B2511" s="2" t="s">
        <v>19</v>
      </c>
      <c r="C2511" s="2">
        <v>295.07</v>
      </c>
    </row>
    <row r="2512" spans="2:3" ht="17.399999999999999" x14ac:dyDescent="0.3">
      <c r="B2512" s="2" t="s">
        <v>19</v>
      </c>
      <c r="C2512" s="2">
        <v>759.24</v>
      </c>
    </row>
    <row r="2513" spans="2:3" ht="17.399999999999999" x14ac:dyDescent="0.3">
      <c r="B2513" s="2" t="s">
        <v>19</v>
      </c>
      <c r="C2513" s="2">
        <v>246.22</v>
      </c>
    </row>
    <row r="2514" spans="2:3" ht="17.399999999999999" x14ac:dyDescent="0.3">
      <c r="B2514" s="2" t="s">
        <v>19</v>
      </c>
      <c r="C2514" s="2">
        <v>1013.61</v>
      </c>
    </row>
    <row r="2515" spans="2:3" ht="17.399999999999999" x14ac:dyDescent="0.3">
      <c r="B2515" s="2" t="s">
        <v>19</v>
      </c>
      <c r="C2515" s="2">
        <v>242.48</v>
      </c>
    </row>
    <row r="2516" spans="2:3" ht="17.399999999999999" x14ac:dyDescent="0.3">
      <c r="B2516" s="2" t="s">
        <v>19</v>
      </c>
      <c r="C2516" s="2">
        <v>437.44</v>
      </c>
    </row>
    <row r="2517" spans="2:3" ht="17.399999999999999" x14ac:dyDescent="0.3">
      <c r="B2517" s="2" t="s">
        <v>19</v>
      </c>
      <c r="C2517" s="2">
        <v>1025.22</v>
      </c>
    </row>
    <row r="2518" spans="2:3" ht="17.399999999999999" x14ac:dyDescent="0.3">
      <c r="B2518" s="2" t="s">
        <v>19</v>
      </c>
      <c r="C2518" s="2">
        <v>268.67</v>
      </c>
    </row>
    <row r="2519" spans="2:3" ht="17.399999999999999" x14ac:dyDescent="0.3">
      <c r="B2519" s="2" t="s">
        <v>19</v>
      </c>
      <c r="C2519" s="2">
        <v>669.97</v>
      </c>
    </row>
    <row r="2520" spans="2:3" ht="17.399999999999999" x14ac:dyDescent="0.3">
      <c r="B2520" s="2" t="s">
        <v>19</v>
      </c>
      <c r="C2520" s="2">
        <v>669.63</v>
      </c>
    </row>
    <row r="2521" spans="2:3" ht="17.399999999999999" x14ac:dyDescent="0.3">
      <c r="B2521" s="2" t="s">
        <v>19</v>
      </c>
      <c r="C2521" s="2">
        <v>856.15</v>
      </c>
    </row>
    <row r="2522" spans="2:3" ht="17.399999999999999" x14ac:dyDescent="0.3">
      <c r="B2522" s="2" t="s">
        <v>19</v>
      </c>
      <c r="C2522" s="2">
        <v>826.07</v>
      </c>
    </row>
    <row r="2523" spans="2:3" ht="17.399999999999999" x14ac:dyDescent="0.3">
      <c r="B2523" s="2" t="s">
        <v>19</v>
      </c>
      <c r="C2523" s="2">
        <v>916.2</v>
      </c>
    </row>
    <row r="2524" spans="2:3" ht="17.399999999999999" x14ac:dyDescent="0.3">
      <c r="B2524" s="2" t="s">
        <v>19</v>
      </c>
      <c r="C2524" s="2">
        <v>24.54</v>
      </c>
    </row>
    <row r="2525" spans="2:3" ht="17.399999999999999" x14ac:dyDescent="0.3">
      <c r="B2525" s="2" t="s">
        <v>19</v>
      </c>
      <c r="C2525" s="2">
        <v>1096.95</v>
      </c>
    </row>
    <row r="2526" spans="2:3" ht="17.399999999999999" x14ac:dyDescent="0.3">
      <c r="B2526" s="2" t="s">
        <v>19</v>
      </c>
      <c r="C2526" s="2">
        <v>133.88999999999999</v>
      </c>
    </row>
    <row r="2527" spans="2:3" ht="17.399999999999999" x14ac:dyDescent="0.3">
      <c r="B2527" s="2" t="s">
        <v>19</v>
      </c>
      <c r="C2527" s="2">
        <v>561.66</v>
      </c>
    </row>
    <row r="2528" spans="2:3" ht="17.399999999999999" x14ac:dyDescent="0.3">
      <c r="B2528" s="2" t="s">
        <v>19</v>
      </c>
      <c r="C2528" s="2">
        <v>483.8</v>
      </c>
    </row>
    <row r="2529" spans="2:3" ht="17.399999999999999" x14ac:dyDescent="0.3">
      <c r="B2529" s="2" t="s">
        <v>19</v>
      </c>
      <c r="C2529" s="2">
        <v>398.51</v>
      </c>
    </row>
    <row r="2530" spans="2:3" ht="17.399999999999999" x14ac:dyDescent="0.3">
      <c r="B2530" s="2" t="s">
        <v>19</v>
      </c>
      <c r="C2530" s="2">
        <v>62.59</v>
      </c>
    </row>
    <row r="2531" spans="2:3" ht="17.399999999999999" x14ac:dyDescent="0.3">
      <c r="B2531" s="2" t="s">
        <v>19</v>
      </c>
      <c r="C2531" s="2">
        <v>1004.76</v>
      </c>
    </row>
    <row r="2532" spans="2:3" ht="17.399999999999999" x14ac:dyDescent="0.3">
      <c r="B2532" s="2" t="s">
        <v>19</v>
      </c>
      <c r="C2532" s="2">
        <v>222.52</v>
      </c>
    </row>
    <row r="2533" spans="2:3" ht="17.399999999999999" x14ac:dyDescent="0.3">
      <c r="B2533" s="2" t="s">
        <v>19</v>
      </c>
      <c r="C2533" s="2">
        <v>95.52</v>
      </c>
    </row>
    <row r="2534" spans="2:3" ht="17.399999999999999" x14ac:dyDescent="0.3">
      <c r="B2534" s="2" t="s">
        <v>19</v>
      </c>
      <c r="C2534" s="2">
        <v>708.14</v>
      </c>
    </row>
    <row r="2535" spans="2:3" ht="17.399999999999999" x14ac:dyDescent="0.3">
      <c r="B2535" s="2" t="s">
        <v>19</v>
      </c>
      <c r="C2535" s="2">
        <v>36.409999999999997</v>
      </c>
    </row>
    <row r="2536" spans="2:3" ht="17.399999999999999" x14ac:dyDescent="0.3">
      <c r="B2536" s="2" t="s">
        <v>19</v>
      </c>
      <c r="C2536" s="2">
        <v>160.54</v>
      </c>
    </row>
    <row r="2537" spans="2:3" ht="17.399999999999999" x14ac:dyDescent="0.3">
      <c r="B2537" s="2" t="s">
        <v>19</v>
      </c>
      <c r="C2537" s="2">
        <v>165.48</v>
      </c>
    </row>
    <row r="2538" spans="2:3" ht="17.399999999999999" x14ac:dyDescent="0.3">
      <c r="B2538" s="2" t="s">
        <v>19</v>
      </c>
      <c r="C2538" s="2">
        <v>274.58</v>
      </c>
    </row>
    <row r="2539" spans="2:3" ht="17.399999999999999" x14ac:dyDescent="0.3">
      <c r="B2539" s="2" t="s">
        <v>19</v>
      </c>
      <c r="C2539" s="2">
        <v>283.67</v>
      </c>
    </row>
    <row r="2540" spans="2:3" ht="17.399999999999999" x14ac:dyDescent="0.3">
      <c r="B2540" s="2" t="s">
        <v>19</v>
      </c>
      <c r="C2540" s="2">
        <v>250.5</v>
      </c>
    </row>
    <row r="2541" spans="2:3" ht="17.399999999999999" x14ac:dyDescent="0.3">
      <c r="B2541" s="2" t="s">
        <v>19</v>
      </c>
      <c r="C2541" s="2">
        <v>189.28</v>
      </c>
    </row>
    <row r="2542" spans="2:3" ht="17.399999999999999" x14ac:dyDescent="0.3">
      <c r="B2542" s="2" t="s">
        <v>19</v>
      </c>
      <c r="C2542" s="2">
        <v>241.07</v>
      </c>
    </row>
    <row r="2543" spans="2:3" ht="17.399999999999999" x14ac:dyDescent="0.3">
      <c r="B2543" s="2" t="s">
        <v>19</v>
      </c>
      <c r="C2543" s="2">
        <v>288.86</v>
      </c>
    </row>
    <row r="2544" spans="2:3" ht="17.399999999999999" x14ac:dyDescent="0.3">
      <c r="B2544" s="2" t="s">
        <v>19</v>
      </c>
      <c r="C2544" s="2">
        <v>208.52</v>
      </c>
    </row>
    <row r="2545" spans="2:3" ht="17.399999999999999" x14ac:dyDescent="0.3">
      <c r="B2545" s="2" t="s">
        <v>19</v>
      </c>
      <c r="C2545" s="2">
        <v>444.4</v>
      </c>
    </row>
    <row r="2546" spans="2:3" ht="17.399999999999999" x14ac:dyDescent="0.3">
      <c r="B2546" s="2" t="s">
        <v>19</v>
      </c>
      <c r="C2546" s="2">
        <v>590.13</v>
      </c>
    </row>
    <row r="2547" spans="2:3" ht="17.399999999999999" x14ac:dyDescent="0.3">
      <c r="B2547" s="2" t="s">
        <v>19</v>
      </c>
      <c r="C2547" s="2">
        <v>276.02999999999997</v>
      </c>
    </row>
    <row r="2548" spans="2:3" ht="17.399999999999999" x14ac:dyDescent="0.3">
      <c r="B2548" s="2" t="s">
        <v>19</v>
      </c>
      <c r="C2548" s="2">
        <v>877.98</v>
      </c>
    </row>
    <row r="2549" spans="2:3" ht="17.399999999999999" x14ac:dyDescent="0.3">
      <c r="B2549" s="2" t="s">
        <v>19</v>
      </c>
      <c r="C2549" s="2">
        <v>68.75</v>
      </c>
    </row>
    <row r="2550" spans="2:3" ht="17.399999999999999" x14ac:dyDescent="0.3">
      <c r="B2550" s="2" t="s">
        <v>19</v>
      </c>
      <c r="C2550" s="2">
        <v>32.64</v>
      </c>
    </row>
    <row r="2551" spans="2:3" ht="17.399999999999999" x14ac:dyDescent="0.3">
      <c r="B2551" s="2" t="s">
        <v>19</v>
      </c>
      <c r="C2551" s="2">
        <v>659.69</v>
      </c>
    </row>
    <row r="2552" spans="2:3" ht="17.399999999999999" x14ac:dyDescent="0.3">
      <c r="B2552" s="2" t="s">
        <v>19</v>
      </c>
      <c r="C2552" s="2">
        <v>245.94</v>
      </c>
    </row>
    <row r="2553" spans="2:3" ht="17.399999999999999" x14ac:dyDescent="0.3">
      <c r="B2553" s="2" t="s">
        <v>19</v>
      </c>
      <c r="C2553" s="2">
        <v>179.96</v>
      </c>
    </row>
    <row r="2554" spans="2:3" ht="17.399999999999999" x14ac:dyDescent="0.3">
      <c r="B2554" s="2" t="s">
        <v>19</v>
      </c>
      <c r="C2554" s="2">
        <v>692.89</v>
      </c>
    </row>
    <row r="2555" spans="2:3" ht="17.399999999999999" x14ac:dyDescent="0.3">
      <c r="B2555" s="2" t="s">
        <v>19</v>
      </c>
      <c r="C2555" s="2">
        <v>717.97</v>
      </c>
    </row>
    <row r="2556" spans="2:3" ht="17.399999999999999" x14ac:dyDescent="0.3">
      <c r="B2556" s="2" t="s">
        <v>19</v>
      </c>
      <c r="C2556" s="2">
        <v>770.39</v>
      </c>
    </row>
    <row r="2557" spans="2:3" ht="17.399999999999999" x14ac:dyDescent="0.3">
      <c r="B2557" s="2" t="s">
        <v>19</v>
      </c>
      <c r="C2557" s="2">
        <v>998.93</v>
      </c>
    </row>
    <row r="2558" spans="2:3" ht="17.399999999999999" x14ac:dyDescent="0.3">
      <c r="B2558" s="2" t="s">
        <v>19</v>
      </c>
      <c r="C2558" s="2">
        <v>57.14</v>
      </c>
    </row>
    <row r="2559" spans="2:3" ht="17.399999999999999" x14ac:dyDescent="0.3">
      <c r="B2559" s="2" t="s">
        <v>19</v>
      </c>
      <c r="C2559" s="2">
        <v>254.98</v>
      </c>
    </row>
    <row r="2560" spans="2:3" ht="17.399999999999999" x14ac:dyDescent="0.3">
      <c r="B2560" s="2" t="s">
        <v>19</v>
      </c>
      <c r="C2560" s="2">
        <v>152.46</v>
      </c>
    </row>
    <row r="2561" spans="2:3" ht="17.399999999999999" x14ac:dyDescent="0.3">
      <c r="B2561" s="2" t="s">
        <v>19</v>
      </c>
      <c r="C2561" s="2">
        <v>42.49</v>
      </c>
    </row>
    <row r="2562" spans="2:3" ht="17.399999999999999" x14ac:dyDescent="0.3">
      <c r="B2562" s="2" t="s">
        <v>19</v>
      </c>
      <c r="C2562" s="2">
        <v>323.48</v>
      </c>
    </row>
    <row r="2563" spans="2:3" ht="17.399999999999999" x14ac:dyDescent="0.3">
      <c r="B2563" s="2" t="s">
        <v>19</v>
      </c>
      <c r="C2563" s="2">
        <v>225.78</v>
      </c>
    </row>
    <row r="2564" spans="2:3" ht="17.399999999999999" x14ac:dyDescent="0.3">
      <c r="B2564" s="2" t="s">
        <v>19</v>
      </c>
      <c r="C2564" s="2">
        <v>190.04</v>
      </c>
    </row>
    <row r="2565" spans="2:3" ht="17.399999999999999" x14ac:dyDescent="0.3">
      <c r="B2565" s="2" t="s">
        <v>19</v>
      </c>
      <c r="C2565" s="2">
        <v>813.91</v>
      </c>
    </row>
    <row r="2566" spans="2:3" ht="17.399999999999999" x14ac:dyDescent="0.3">
      <c r="B2566" s="2" t="s">
        <v>19</v>
      </c>
      <c r="C2566" s="2">
        <v>329.55</v>
      </c>
    </row>
    <row r="2567" spans="2:3" ht="17.399999999999999" x14ac:dyDescent="0.3">
      <c r="B2567" s="2" t="s">
        <v>19</v>
      </c>
      <c r="C2567" s="2">
        <v>16.329999999999998</v>
      </c>
    </row>
    <row r="2568" spans="2:3" ht="17.399999999999999" x14ac:dyDescent="0.3">
      <c r="B2568" s="2" t="s">
        <v>19</v>
      </c>
      <c r="C2568" s="2">
        <v>56.86</v>
      </c>
    </row>
    <row r="2569" spans="2:3" ht="17.399999999999999" x14ac:dyDescent="0.3">
      <c r="B2569" s="2" t="s">
        <v>19</v>
      </c>
      <c r="C2569" s="2">
        <v>132.57</v>
      </c>
    </row>
    <row r="2570" spans="2:3" ht="17.399999999999999" x14ac:dyDescent="0.3">
      <c r="B2570" s="2" t="s">
        <v>19</v>
      </c>
      <c r="C2570" s="2">
        <v>755.24</v>
      </c>
    </row>
    <row r="2571" spans="2:3" ht="17.399999999999999" x14ac:dyDescent="0.3">
      <c r="B2571" s="2" t="s">
        <v>19</v>
      </c>
      <c r="C2571" s="2">
        <v>451.83</v>
      </c>
    </row>
    <row r="2572" spans="2:3" ht="17.399999999999999" x14ac:dyDescent="0.3">
      <c r="B2572" s="2" t="s">
        <v>19</v>
      </c>
      <c r="C2572" s="2">
        <v>994.87</v>
      </c>
    </row>
    <row r="2573" spans="2:3" ht="17.399999999999999" x14ac:dyDescent="0.3">
      <c r="B2573" s="2" t="s">
        <v>19</v>
      </c>
      <c r="C2573" s="2">
        <v>646.51</v>
      </c>
    </row>
    <row r="2574" spans="2:3" ht="17.399999999999999" x14ac:dyDescent="0.3">
      <c r="B2574" s="2" t="s">
        <v>19</v>
      </c>
      <c r="C2574" s="2">
        <v>148.02000000000001</v>
      </c>
    </row>
    <row r="2575" spans="2:3" ht="17.399999999999999" x14ac:dyDescent="0.3">
      <c r="B2575" s="2" t="s">
        <v>19</v>
      </c>
      <c r="C2575" s="2">
        <v>148.38</v>
      </c>
    </row>
    <row r="2576" spans="2:3" ht="17.399999999999999" x14ac:dyDescent="0.3">
      <c r="B2576" s="2" t="s">
        <v>19</v>
      </c>
      <c r="C2576" s="2">
        <v>619.1</v>
      </c>
    </row>
    <row r="2577" spans="2:3" ht="17.399999999999999" x14ac:dyDescent="0.3">
      <c r="B2577" s="2" t="s">
        <v>19</v>
      </c>
      <c r="C2577" s="2">
        <v>269.07</v>
      </c>
    </row>
    <row r="2578" spans="2:3" ht="17.399999999999999" x14ac:dyDescent="0.3">
      <c r="B2578" s="2" t="s">
        <v>19</v>
      </c>
      <c r="C2578" s="2">
        <v>395.31</v>
      </c>
    </row>
    <row r="2579" spans="2:3" ht="17.399999999999999" x14ac:dyDescent="0.3">
      <c r="B2579" s="2" t="s">
        <v>19</v>
      </c>
      <c r="C2579" s="2">
        <v>103.41</v>
      </c>
    </row>
    <row r="2580" spans="2:3" ht="17.399999999999999" x14ac:dyDescent="0.3">
      <c r="B2580" s="2" t="s">
        <v>19</v>
      </c>
      <c r="C2580" s="2">
        <v>202.49</v>
      </c>
    </row>
    <row r="2581" spans="2:3" ht="17.399999999999999" x14ac:dyDescent="0.3">
      <c r="B2581" s="2" t="s">
        <v>19</v>
      </c>
      <c r="C2581" s="2">
        <v>659.36</v>
      </c>
    </row>
    <row r="2582" spans="2:3" ht="17.399999999999999" x14ac:dyDescent="0.3">
      <c r="B2582" s="2" t="s">
        <v>19</v>
      </c>
      <c r="C2582" s="2">
        <v>199.81</v>
      </c>
    </row>
    <row r="2583" spans="2:3" ht="17.399999999999999" x14ac:dyDescent="0.3">
      <c r="B2583" s="2" t="s">
        <v>19</v>
      </c>
      <c r="C2583" s="2">
        <v>206.87</v>
      </c>
    </row>
    <row r="2584" spans="2:3" ht="17.399999999999999" x14ac:dyDescent="0.3">
      <c r="B2584" s="2" t="s">
        <v>19</v>
      </c>
      <c r="C2584" s="2">
        <v>588.24</v>
      </c>
    </row>
    <row r="2585" spans="2:3" ht="17.399999999999999" x14ac:dyDescent="0.3">
      <c r="B2585" s="2" t="s">
        <v>19</v>
      </c>
      <c r="C2585" s="2">
        <v>484.09</v>
      </c>
    </row>
    <row r="2586" spans="2:3" ht="17.399999999999999" x14ac:dyDescent="0.3">
      <c r="B2586" s="2" t="s">
        <v>19</v>
      </c>
      <c r="C2586" s="2">
        <v>300.49</v>
      </c>
    </row>
    <row r="2587" spans="2:3" ht="17.399999999999999" x14ac:dyDescent="0.3">
      <c r="B2587" s="2" t="s">
        <v>19</v>
      </c>
      <c r="C2587" s="2">
        <v>441.14</v>
      </c>
    </row>
    <row r="2588" spans="2:3" ht="17.399999999999999" x14ac:dyDescent="0.3">
      <c r="B2588" s="2" t="s">
        <v>19</v>
      </c>
      <c r="C2588" s="2">
        <v>639.51</v>
      </c>
    </row>
    <row r="2589" spans="2:3" ht="17.399999999999999" x14ac:dyDescent="0.3">
      <c r="B2589" s="2" t="s">
        <v>19</v>
      </c>
      <c r="C2589" s="2">
        <v>762.3</v>
      </c>
    </row>
    <row r="2590" spans="2:3" ht="17.399999999999999" x14ac:dyDescent="0.3">
      <c r="B2590" s="2" t="s">
        <v>19</v>
      </c>
      <c r="C2590" s="2">
        <v>963.35</v>
      </c>
    </row>
    <row r="2591" spans="2:3" ht="17.399999999999999" x14ac:dyDescent="0.3">
      <c r="B2591" s="2" t="s">
        <v>19</v>
      </c>
      <c r="C2591" s="2">
        <v>477.74</v>
      </c>
    </row>
    <row r="2592" spans="2:3" ht="17.399999999999999" x14ac:dyDescent="0.3">
      <c r="B2592" s="2" t="s">
        <v>19</v>
      </c>
      <c r="C2592" s="2">
        <v>88.71</v>
      </c>
    </row>
    <row r="2593" spans="2:3" ht="17.399999999999999" x14ac:dyDescent="0.3">
      <c r="B2593" s="2" t="s">
        <v>19</v>
      </c>
      <c r="C2593" s="2">
        <v>32.49</v>
      </c>
    </row>
    <row r="2594" spans="2:3" ht="17.399999999999999" x14ac:dyDescent="0.3">
      <c r="B2594" s="2" t="s">
        <v>19</v>
      </c>
      <c r="C2594" s="2">
        <v>1225.3699999999999</v>
      </c>
    </row>
    <row r="2595" spans="2:3" ht="17.399999999999999" x14ac:dyDescent="0.3">
      <c r="B2595" s="2" t="s">
        <v>19</v>
      </c>
      <c r="C2595" s="2">
        <v>874.91</v>
      </c>
    </row>
    <row r="2596" spans="2:3" ht="17.399999999999999" x14ac:dyDescent="0.3">
      <c r="B2596" s="2" t="s">
        <v>19</v>
      </c>
      <c r="C2596" s="2">
        <v>965.41</v>
      </c>
    </row>
    <row r="2597" spans="2:3" ht="17.399999999999999" x14ac:dyDescent="0.3">
      <c r="B2597" s="2" t="s">
        <v>19</v>
      </c>
      <c r="C2597" s="2">
        <v>1066.71</v>
      </c>
    </row>
    <row r="2598" spans="2:3" ht="17.399999999999999" x14ac:dyDescent="0.3">
      <c r="B2598" s="2" t="s">
        <v>19</v>
      </c>
      <c r="C2598" s="2">
        <v>844.92</v>
      </c>
    </row>
    <row r="2599" spans="2:3" ht="17.399999999999999" x14ac:dyDescent="0.3">
      <c r="B2599" s="2" t="s">
        <v>19</v>
      </c>
      <c r="C2599" s="2">
        <v>353.01</v>
      </c>
    </row>
    <row r="2600" spans="2:3" ht="17.399999999999999" x14ac:dyDescent="0.3">
      <c r="B2600" s="2" t="s">
        <v>19</v>
      </c>
      <c r="C2600" s="2">
        <v>396.06</v>
      </c>
    </row>
    <row r="2601" spans="2:3" ht="17.399999999999999" x14ac:dyDescent="0.3">
      <c r="B2601" s="2" t="s">
        <v>19</v>
      </c>
      <c r="C2601" s="2">
        <v>100.88</v>
      </c>
    </row>
    <row r="2602" spans="2:3" ht="17.399999999999999" x14ac:dyDescent="0.3">
      <c r="B2602" s="2" t="s">
        <v>19</v>
      </c>
      <c r="C2602" s="2">
        <v>751.89</v>
      </c>
    </row>
    <row r="2603" spans="2:3" ht="17.399999999999999" x14ac:dyDescent="0.3">
      <c r="B2603" s="2" t="s">
        <v>19</v>
      </c>
      <c r="C2603" s="2">
        <v>278.92</v>
      </c>
    </row>
    <row r="2604" spans="2:3" ht="17.399999999999999" x14ac:dyDescent="0.3">
      <c r="B2604" s="2" t="s">
        <v>19</v>
      </c>
      <c r="C2604" s="2">
        <v>1031.18</v>
      </c>
    </row>
    <row r="2605" spans="2:3" ht="17.399999999999999" x14ac:dyDescent="0.3">
      <c r="B2605" s="2" t="s">
        <v>19</v>
      </c>
      <c r="C2605" s="2">
        <v>251.98</v>
      </c>
    </row>
    <row r="2606" spans="2:3" ht="17.399999999999999" x14ac:dyDescent="0.3">
      <c r="B2606" s="2" t="s">
        <v>19</v>
      </c>
      <c r="C2606" s="2">
        <v>164.05</v>
      </c>
    </row>
    <row r="2607" spans="2:3" ht="17.399999999999999" x14ac:dyDescent="0.3">
      <c r="B2607" s="2" t="s">
        <v>19</v>
      </c>
      <c r="C2607" s="2">
        <v>664.33</v>
      </c>
    </row>
    <row r="2608" spans="2:3" ht="17.399999999999999" x14ac:dyDescent="0.3">
      <c r="B2608" s="2" t="s">
        <v>19</v>
      </c>
      <c r="C2608" s="2">
        <v>219.66</v>
      </c>
    </row>
    <row r="2609" spans="2:3" ht="17.399999999999999" x14ac:dyDescent="0.3">
      <c r="B2609" s="2" t="s">
        <v>19</v>
      </c>
      <c r="C2609" s="2">
        <v>610.87</v>
      </c>
    </row>
    <row r="2610" spans="2:3" ht="17.399999999999999" x14ac:dyDescent="0.3">
      <c r="B2610" s="2" t="s">
        <v>19</v>
      </c>
      <c r="C2610" s="2">
        <v>454.76</v>
      </c>
    </row>
    <row r="2611" spans="2:3" ht="17.399999999999999" x14ac:dyDescent="0.3">
      <c r="B2611" s="2" t="s">
        <v>19</v>
      </c>
      <c r="C2611" s="2">
        <v>445.1</v>
      </c>
    </row>
    <row r="2612" spans="2:3" ht="17.399999999999999" x14ac:dyDescent="0.3">
      <c r="B2612" s="2" t="s">
        <v>19</v>
      </c>
      <c r="C2612" s="2">
        <v>479.98</v>
      </c>
    </row>
    <row r="2613" spans="2:3" ht="17.399999999999999" x14ac:dyDescent="0.3">
      <c r="B2613" s="2" t="s">
        <v>19</v>
      </c>
      <c r="C2613" s="2">
        <v>528.71</v>
      </c>
    </row>
    <row r="2614" spans="2:3" ht="17.399999999999999" x14ac:dyDescent="0.3">
      <c r="B2614" s="2" t="s">
        <v>19</v>
      </c>
      <c r="C2614" s="2">
        <v>498.08</v>
      </c>
    </row>
    <row r="2615" spans="2:3" ht="17.399999999999999" x14ac:dyDescent="0.3">
      <c r="B2615" s="2" t="s">
        <v>19</v>
      </c>
      <c r="C2615" s="2">
        <v>743.3</v>
      </c>
    </row>
    <row r="2616" spans="2:3" ht="17.399999999999999" x14ac:dyDescent="0.3">
      <c r="B2616" s="2" t="s">
        <v>19</v>
      </c>
      <c r="C2616" s="2">
        <v>80.290000000000006</v>
      </c>
    </row>
    <row r="2617" spans="2:3" ht="17.399999999999999" x14ac:dyDescent="0.3">
      <c r="B2617" s="2" t="s">
        <v>19</v>
      </c>
      <c r="C2617" s="2">
        <v>520.48</v>
      </c>
    </row>
    <row r="2618" spans="2:3" ht="17.399999999999999" x14ac:dyDescent="0.3">
      <c r="B2618" s="2" t="s">
        <v>19</v>
      </c>
      <c r="C2618" s="2">
        <v>309.45</v>
      </c>
    </row>
    <row r="2619" spans="2:3" ht="17.399999999999999" x14ac:dyDescent="0.3">
      <c r="B2619" s="2" t="s">
        <v>19</v>
      </c>
      <c r="C2619" s="2">
        <v>792.97</v>
      </c>
    </row>
    <row r="2620" spans="2:3" ht="17.399999999999999" x14ac:dyDescent="0.3">
      <c r="B2620" s="2" t="s">
        <v>19</v>
      </c>
      <c r="C2620" s="2">
        <v>537.79999999999995</v>
      </c>
    </row>
    <row r="2621" spans="2:3" ht="17.399999999999999" x14ac:dyDescent="0.3">
      <c r="B2621" s="2" t="s">
        <v>19</v>
      </c>
      <c r="C2621" s="2">
        <v>342.47</v>
      </c>
    </row>
    <row r="2622" spans="2:3" ht="17.399999999999999" x14ac:dyDescent="0.3">
      <c r="B2622" s="2" t="s">
        <v>19</v>
      </c>
      <c r="C2622" s="2">
        <v>686.32</v>
      </c>
    </row>
    <row r="2623" spans="2:3" ht="17.399999999999999" x14ac:dyDescent="0.3">
      <c r="B2623" s="2" t="s">
        <v>19</v>
      </c>
      <c r="C2623" s="2">
        <v>67.400000000000006</v>
      </c>
    </row>
    <row r="2624" spans="2:3" ht="17.399999999999999" x14ac:dyDescent="0.3">
      <c r="B2624" s="2" t="s">
        <v>19</v>
      </c>
      <c r="C2624" s="2">
        <v>737.25</v>
      </c>
    </row>
    <row r="2625" spans="2:3" ht="17.399999999999999" x14ac:dyDescent="0.3">
      <c r="B2625" s="2" t="s">
        <v>19</v>
      </c>
      <c r="C2625" s="2">
        <v>847.28</v>
      </c>
    </row>
    <row r="2626" spans="2:3" ht="17.399999999999999" x14ac:dyDescent="0.3">
      <c r="B2626" s="2" t="s">
        <v>19</v>
      </c>
      <c r="C2626" s="2">
        <v>273.11</v>
      </c>
    </row>
    <row r="2627" spans="2:3" ht="17.399999999999999" x14ac:dyDescent="0.3">
      <c r="B2627" s="2" t="s">
        <v>19</v>
      </c>
      <c r="C2627" s="2">
        <v>432</v>
      </c>
    </row>
    <row r="2628" spans="2:3" ht="17.399999999999999" x14ac:dyDescent="0.3">
      <c r="B2628" s="2" t="s">
        <v>19</v>
      </c>
      <c r="C2628" s="2">
        <v>783.59</v>
      </c>
    </row>
    <row r="2629" spans="2:3" ht="17.399999999999999" x14ac:dyDescent="0.3">
      <c r="B2629" s="2" t="s">
        <v>19</v>
      </c>
      <c r="C2629" s="2">
        <v>142.44</v>
      </c>
    </row>
    <row r="2630" spans="2:3" ht="17.399999999999999" x14ac:dyDescent="0.3">
      <c r="B2630" s="2" t="s">
        <v>19</v>
      </c>
      <c r="C2630" s="2">
        <v>991.65</v>
      </c>
    </row>
    <row r="2631" spans="2:3" ht="17.399999999999999" x14ac:dyDescent="0.3">
      <c r="B2631" s="2" t="s">
        <v>19</v>
      </c>
      <c r="C2631" s="2">
        <v>92.45</v>
      </c>
    </row>
    <row r="2632" spans="2:3" ht="17.399999999999999" x14ac:dyDescent="0.3">
      <c r="B2632" s="2" t="s">
        <v>19</v>
      </c>
      <c r="C2632" s="2">
        <v>420.12</v>
      </c>
    </row>
    <row r="2633" spans="2:3" ht="17.399999999999999" x14ac:dyDescent="0.3">
      <c r="B2633" s="2" t="s">
        <v>19</v>
      </c>
      <c r="C2633" s="2">
        <v>354.16</v>
      </c>
    </row>
    <row r="2634" spans="2:3" ht="17.399999999999999" x14ac:dyDescent="0.3">
      <c r="B2634" s="2" t="s">
        <v>19</v>
      </c>
      <c r="C2634" s="2">
        <v>948.06</v>
      </c>
    </row>
    <row r="2635" spans="2:3" ht="17.399999999999999" x14ac:dyDescent="0.3">
      <c r="B2635" s="2" t="s">
        <v>19</v>
      </c>
      <c r="C2635" s="2">
        <v>977.95</v>
      </c>
    </row>
    <row r="2636" spans="2:3" ht="17.399999999999999" x14ac:dyDescent="0.3">
      <c r="B2636" s="2" t="s">
        <v>19</v>
      </c>
      <c r="C2636" s="2">
        <v>156.1</v>
      </c>
    </row>
    <row r="2637" spans="2:3" ht="17.399999999999999" x14ac:dyDescent="0.3">
      <c r="B2637" s="2" t="s">
        <v>19</v>
      </c>
      <c r="C2637" s="2">
        <v>342</v>
      </c>
    </row>
    <row r="2638" spans="2:3" ht="17.399999999999999" x14ac:dyDescent="0.3">
      <c r="B2638" s="2" t="s">
        <v>19</v>
      </c>
      <c r="C2638" s="2">
        <v>193.8</v>
      </c>
    </row>
    <row r="2639" spans="2:3" ht="17.399999999999999" x14ac:dyDescent="0.3">
      <c r="B2639" s="2" t="s">
        <v>19</v>
      </c>
      <c r="C2639" s="2">
        <v>698.99</v>
      </c>
    </row>
    <row r="2640" spans="2:3" ht="17.399999999999999" x14ac:dyDescent="0.3">
      <c r="B2640" s="2" t="s">
        <v>19</v>
      </c>
      <c r="C2640" s="2">
        <v>404.4</v>
      </c>
    </row>
    <row r="2641" spans="2:3" ht="17.399999999999999" x14ac:dyDescent="0.3">
      <c r="B2641" s="2" t="s">
        <v>19</v>
      </c>
      <c r="C2641" s="2">
        <v>124.57</v>
      </c>
    </row>
    <row r="2642" spans="2:3" ht="17.399999999999999" x14ac:dyDescent="0.3">
      <c r="B2642" s="2" t="s">
        <v>19</v>
      </c>
      <c r="C2642" s="2">
        <v>331.17</v>
      </c>
    </row>
    <row r="2643" spans="2:3" ht="17.399999999999999" x14ac:dyDescent="0.3">
      <c r="B2643" s="2" t="s">
        <v>19</v>
      </c>
      <c r="C2643" s="2">
        <v>268.7</v>
      </c>
    </row>
    <row r="2644" spans="2:3" ht="17.399999999999999" x14ac:dyDescent="0.3">
      <c r="B2644" s="2" t="s">
        <v>19</v>
      </c>
      <c r="C2644" s="2">
        <v>470.05</v>
      </c>
    </row>
    <row r="2645" spans="2:3" ht="17.399999999999999" x14ac:dyDescent="0.3">
      <c r="B2645" s="2" t="s">
        <v>19</v>
      </c>
      <c r="C2645" s="2">
        <v>243.61</v>
      </c>
    </row>
    <row r="2646" spans="2:3" ht="17.399999999999999" x14ac:dyDescent="0.3">
      <c r="B2646" s="2" t="s">
        <v>19</v>
      </c>
      <c r="C2646" s="2">
        <v>849.95</v>
      </c>
    </row>
    <row r="2647" spans="2:3" ht="17.399999999999999" x14ac:dyDescent="0.3">
      <c r="B2647" s="2" t="s">
        <v>19</v>
      </c>
      <c r="C2647" s="2">
        <v>649.01</v>
      </c>
    </row>
    <row r="2648" spans="2:3" ht="17.399999999999999" x14ac:dyDescent="0.3">
      <c r="B2648" s="2" t="s">
        <v>19</v>
      </c>
      <c r="C2648" s="2">
        <v>663.92</v>
      </c>
    </row>
    <row r="2649" spans="2:3" ht="17.399999999999999" x14ac:dyDescent="0.3">
      <c r="B2649" s="2" t="s">
        <v>19</v>
      </c>
      <c r="C2649" s="2">
        <v>554.22</v>
      </c>
    </row>
    <row r="2650" spans="2:3" ht="17.399999999999999" x14ac:dyDescent="0.3">
      <c r="B2650" s="2" t="s">
        <v>19</v>
      </c>
      <c r="C2650" s="2">
        <v>664.75</v>
      </c>
    </row>
    <row r="2651" spans="2:3" ht="17.399999999999999" x14ac:dyDescent="0.3">
      <c r="B2651" s="2" t="s">
        <v>19</v>
      </c>
      <c r="C2651" s="2">
        <v>337.03</v>
      </c>
    </row>
    <row r="2652" spans="2:3" ht="17.399999999999999" x14ac:dyDescent="0.3">
      <c r="B2652" s="2" t="s">
        <v>19</v>
      </c>
      <c r="C2652" s="2">
        <v>637.05999999999995</v>
      </c>
    </row>
    <row r="2653" spans="2:3" ht="17.399999999999999" x14ac:dyDescent="0.3">
      <c r="B2653" s="2" t="s">
        <v>19</v>
      </c>
      <c r="C2653" s="2">
        <v>423.82</v>
      </c>
    </row>
    <row r="2654" spans="2:3" ht="17.399999999999999" x14ac:dyDescent="0.3">
      <c r="B2654" s="2" t="s">
        <v>19</v>
      </c>
      <c r="C2654" s="2">
        <v>957.67</v>
      </c>
    </row>
    <row r="2655" spans="2:3" ht="17.399999999999999" x14ac:dyDescent="0.3">
      <c r="B2655" s="2" t="s">
        <v>19</v>
      </c>
      <c r="C2655" s="2">
        <v>166.72</v>
      </c>
    </row>
    <row r="2656" spans="2:3" ht="17.399999999999999" x14ac:dyDescent="0.3">
      <c r="B2656" s="2" t="s">
        <v>19</v>
      </c>
      <c r="C2656" s="2">
        <v>982.5</v>
      </c>
    </row>
    <row r="2657" spans="2:3" ht="17.399999999999999" x14ac:dyDescent="0.3">
      <c r="B2657" s="2" t="s">
        <v>19</v>
      </c>
      <c r="C2657" s="2">
        <v>1014.79</v>
      </c>
    </row>
    <row r="2658" spans="2:3" ht="17.399999999999999" x14ac:dyDescent="0.3">
      <c r="B2658" s="2" t="s">
        <v>19</v>
      </c>
      <c r="C2658" s="2">
        <v>27.22</v>
      </c>
    </row>
    <row r="2659" spans="2:3" ht="17.399999999999999" x14ac:dyDescent="0.3">
      <c r="B2659" s="2" t="s">
        <v>19</v>
      </c>
      <c r="C2659" s="2">
        <v>206.73</v>
      </c>
    </row>
    <row r="2660" spans="2:3" ht="17.399999999999999" x14ac:dyDescent="0.3">
      <c r="B2660" s="2" t="s">
        <v>19</v>
      </c>
      <c r="C2660" s="2">
        <v>358.59</v>
      </c>
    </row>
    <row r="2661" spans="2:3" ht="17.399999999999999" x14ac:dyDescent="0.3">
      <c r="B2661" s="2" t="s">
        <v>19</v>
      </c>
      <c r="C2661" s="2">
        <v>124.85</v>
      </c>
    </row>
    <row r="2662" spans="2:3" ht="17.399999999999999" x14ac:dyDescent="0.3">
      <c r="B2662" s="2" t="s">
        <v>19</v>
      </c>
      <c r="C2662" s="2">
        <v>577.74</v>
      </c>
    </row>
    <row r="2663" spans="2:3" ht="17.399999999999999" x14ac:dyDescent="0.3">
      <c r="B2663" s="2" t="s">
        <v>19</v>
      </c>
      <c r="C2663" s="2">
        <v>1218.6199999999999</v>
      </c>
    </row>
    <row r="2664" spans="2:3" ht="17.399999999999999" x14ac:dyDescent="0.3">
      <c r="B2664" s="2" t="s">
        <v>19</v>
      </c>
      <c r="C2664" s="2">
        <v>354.14</v>
      </c>
    </row>
    <row r="2665" spans="2:3" ht="17.399999999999999" x14ac:dyDescent="0.3">
      <c r="B2665" s="2" t="s">
        <v>19</v>
      </c>
      <c r="C2665" s="2">
        <v>967.49</v>
      </c>
    </row>
    <row r="2666" spans="2:3" ht="17.399999999999999" x14ac:dyDescent="0.3">
      <c r="B2666" s="2" t="s">
        <v>19</v>
      </c>
      <c r="C2666" s="2">
        <v>790.01</v>
      </c>
    </row>
    <row r="2667" spans="2:3" ht="17.399999999999999" x14ac:dyDescent="0.3">
      <c r="B2667" s="2" t="s">
        <v>19</v>
      </c>
      <c r="C2667" s="2">
        <v>285.91000000000003</v>
      </c>
    </row>
    <row r="2668" spans="2:3" ht="17.399999999999999" x14ac:dyDescent="0.3">
      <c r="B2668" s="2" t="s">
        <v>19</v>
      </c>
      <c r="C2668" s="2">
        <v>362.25</v>
      </c>
    </row>
    <row r="2669" spans="2:3" ht="17.399999999999999" x14ac:dyDescent="0.3">
      <c r="B2669" s="2" t="s">
        <v>19</v>
      </c>
      <c r="C2669" s="2">
        <v>779.86</v>
      </c>
    </row>
    <row r="2670" spans="2:3" ht="17.399999999999999" x14ac:dyDescent="0.3">
      <c r="B2670" s="2" t="s">
        <v>19</v>
      </c>
      <c r="C2670" s="2">
        <v>161.61000000000001</v>
      </c>
    </row>
    <row r="2671" spans="2:3" ht="17.399999999999999" x14ac:dyDescent="0.3">
      <c r="B2671" s="2" t="s">
        <v>19</v>
      </c>
      <c r="C2671" s="2">
        <v>451.27</v>
      </c>
    </row>
    <row r="2672" spans="2:3" ht="17.399999999999999" x14ac:dyDescent="0.3">
      <c r="B2672" s="2" t="s">
        <v>19</v>
      </c>
      <c r="C2672" s="2">
        <v>46.57</v>
      </c>
    </row>
    <row r="2673" spans="2:3" ht="17.399999999999999" x14ac:dyDescent="0.3">
      <c r="B2673" s="2" t="s">
        <v>19</v>
      </c>
      <c r="C2673" s="2">
        <v>704.72</v>
      </c>
    </row>
    <row r="2674" spans="2:3" ht="17.399999999999999" x14ac:dyDescent="0.3">
      <c r="B2674" s="2" t="s">
        <v>19</v>
      </c>
      <c r="C2674" s="2">
        <v>844.5</v>
      </c>
    </row>
    <row r="2675" spans="2:3" ht="17.399999999999999" x14ac:dyDescent="0.3">
      <c r="B2675" s="2" t="s">
        <v>19</v>
      </c>
      <c r="C2675" s="2">
        <v>417.04</v>
      </c>
    </row>
    <row r="2676" spans="2:3" ht="17.399999999999999" x14ac:dyDescent="0.3">
      <c r="B2676" s="2" t="s">
        <v>19</v>
      </c>
      <c r="C2676" s="2">
        <v>824.62</v>
      </c>
    </row>
    <row r="2677" spans="2:3" ht="17.399999999999999" x14ac:dyDescent="0.3">
      <c r="B2677" s="2" t="s">
        <v>19</v>
      </c>
      <c r="C2677" s="2">
        <v>609.99</v>
      </c>
    </row>
    <row r="2678" spans="2:3" ht="17.399999999999999" x14ac:dyDescent="0.3">
      <c r="B2678" s="2" t="s">
        <v>19</v>
      </c>
      <c r="C2678" s="2">
        <v>342.01</v>
      </c>
    </row>
    <row r="2679" spans="2:3" ht="17.399999999999999" x14ac:dyDescent="0.3">
      <c r="B2679" s="2" t="s">
        <v>19</v>
      </c>
      <c r="C2679" s="2">
        <v>71.75</v>
      </c>
    </row>
    <row r="2680" spans="2:3" ht="17.399999999999999" x14ac:dyDescent="0.3">
      <c r="B2680" s="2" t="s">
        <v>19</v>
      </c>
      <c r="C2680" s="2">
        <v>449.34</v>
      </c>
    </row>
    <row r="2681" spans="2:3" ht="17.399999999999999" x14ac:dyDescent="0.3">
      <c r="B2681" s="2" t="s">
        <v>19</v>
      </c>
      <c r="C2681" s="2">
        <v>733.06</v>
      </c>
    </row>
    <row r="2682" spans="2:3" ht="17.399999999999999" x14ac:dyDescent="0.3">
      <c r="B2682" s="2" t="s">
        <v>19</v>
      </c>
      <c r="C2682" s="2">
        <v>45.15</v>
      </c>
    </row>
    <row r="2683" spans="2:3" ht="17.399999999999999" x14ac:dyDescent="0.3">
      <c r="B2683" s="2" t="s">
        <v>19</v>
      </c>
      <c r="C2683" s="2">
        <v>324.87</v>
      </c>
    </row>
    <row r="2684" spans="2:3" ht="17.399999999999999" x14ac:dyDescent="0.3">
      <c r="B2684" s="2" t="s">
        <v>19</v>
      </c>
      <c r="C2684" s="2">
        <v>464.3</v>
      </c>
    </row>
    <row r="2685" spans="2:3" ht="17.399999999999999" x14ac:dyDescent="0.3">
      <c r="B2685" s="2" t="s">
        <v>19</v>
      </c>
      <c r="C2685" s="2">
        <v>27.84</v>
      </c>
    </row>
    <row r="2686" spans="2:3" ht="17.399999999999999" x14ac:dyDescent="0.3">
      <c r="B2686" s="2" t="s">
        <v>19</v>
      </c>
      <c r="C2686" s="2">
        <v>301.27999999999997</v>
      </c>
    </row>
    <row r="2687" spans="2:3" ht="17.399999999999999" x14ac:dyDescent="0.3">
      <c r="B2687" s="2" t="s">
        <v>19</v>
      </c>
      <c r="C2687" s="2">
        <v>294.3</v>
      </c>
    </row>
    <row r="2688" spans="2:3" ht="17.399999999999999" x14ac:dyDescent="0.3">
      <c r="B2688" s="2" t="s">
        <v>19</v>
      </c>
      <c r="C2688" s="2">
        <v>515.17999999999995</v>
      </c>
    </row>
    <row r="2689" spans="2:3" ht="17.399999999999999" x14ac:dyDescent="0.3">
      <c r="B2689" s="2" t="s">
        <v>19</v>
      </c>
      <c r="C2689" s="2">
        <v>36.51</v>
      </c>
    </row>
    <row r="2690" spans="2:3" ht="17.399999999999999" x14ac:dyDescent="0.3">
      <c r="B2690" s="2" t="s">
        <v>19</v>
      </c>
      <c r="C2690" s="2">
        <v>232.37</v>
      </c>
    </row>
    <row r="2691" spans="2:3" ht="17.399999999999999" x14ac:dyDescent="0.3">
      <c r="B2691" s="2" t="s">
        <v>19</v>
      </c>
      <c r="C2691" s="2">
        <v>527.01</v>
      </c>
    </row>
    <row r="2692" spans="2:3" ht="17.399999999999999" x14ac:dyDescent="0.3">
      <c r="B2692" s="2" t="s">
        <v>19</v>
      </c>
      <c r="C2692" s="2">
        <v>218.26</v>
      </c>
    </row>
    <row r="2693" spans="2:3" ht="17.399999999999999" x14ac:dyDescent="0.3">
      <c r="B2693" s="2" t="s">
        <v>19</v>
      </c>
      <c r="C2693" s="2">
        <v>132.47999999999999</v>
      </c>
    </row>
    <row r="2694" spans="2:3" ht="17.399999999999999" x14ac:dyDescent="0.3">
      <c r="B2694" s="2" t="s">
        <v>19</v>
      </c>
      <c r="C2694" s="2">
        <v>474.52</v>
      </c>
    </row>
    <row r="2695" spans="2:3" ht="17.399999999999999" x14ac:dyDescent="0.3">
      <c r="B2695" s="2" t="s">
        <v>19</v>
      </c>
      <c r="C2695" s="2">
        <v>387.92</v>
      </c>
    </row>
    <row r="2696" spans="2:3" ht="17.399999999999999" x14ac:dyDescent="0.3">
      <c r="B2696" s="2" t="s">
        <v>19</v>
      </c>
      <c r="C2696" s="2">
        <v>553.28</v>
      </c>
    </row>
    <row r="2697" spans="2:3" ht="17.399999999999999" x14ac:dyDescent="0.3">
      <c r="B2697" s="2" t="s">
        <v>19</v>
      </c>
      <c r="C2697" s="2">
        <v>137.13999999999999</v>
      </c>
    </row>
    <row r="2698" spans="2:3" ht="17.399999999999999" x14ac:dyDescent="0.3">
      <c r="B2698" s="2" t="s">
        <v>19</v>
      </c>
      <c r="C2698" s="2">
        <v>174.02</v>
      </c>
    </row>
    <row r="2699" spans="2:3" ht="17.399999999999999" x14ac:dyDescent="0.3">
      <c r="B2699" s="2" t="s">
        <v>19</v>
      </c>
      <c r="C2699" s="2">
        <v>498.4</v>
      </c>
    </row>
    <row r="2700" spans="2:3" ht="17.399999999999999" x14ac:dyDescent="0.3">
      <c r="B2700" s="2" t="s">
        <v>19</v>
      </c>
      <c r="C2700" s="2">
        <v>806.71</v>
      </c>
    </row>
    <row r="2701" spans="2:3" ht="17.399999999999999" x14ac:dyDescent="0.3">
      <c r="B2701" s="2" t="s">
        <v>19</v>
      </c>
      <c r="C2701" s="2">
        <v>1103.48</v>
      </c>
    </row>
    <row r="2702" spans="2:3" ht="17.399999999999999" x14ac:dyDescent="0.3">
      <c r="B2702" s="2" t="s">
        <v>19</v>
      </c>
      <c r="C2702" s="2">
        <v>455.67</v>
      </c>
    </row>
    <row r="2703" spans="2:3" ht="17.399999999999999" x14ac:dyDescent="0.3">
      <c r="B2703" s="2" t="s">
        <v>19</v>
      </c>
      <c r="C2703" s="2">
        <v>1002.64</v>
      </c>
    </row>
    <row r="2704" spans="2:3" ht="17.399999999999999" x14ac:dyDescent="0.3">
      <c r="B2704" s="2" t="s">
        <v>19</v>
      </c>
      <c r="C2704" s="2">
        <v>167.56</v>
      </c>
    </row>
    <row r="2705" spans="2:3" ht="17.399999999999999" x14ac:dyDescent="0.3">
      <c r="B2705" s="2" t="s">
        <v>19</v>
      </c>
      <c r="C2705" s="2">
        <v>83.63</v>
      </c>
    </row>
    <row r="2706" spans="2:3" ht="17.399999999999999" x14ac:dyDescent="0.3">
      <c r="B2706" s="2" t="s">
        <v>19</v>
      </c>
      <c r="C2706" s="2">
        <v>533.80999999999995</v>
      </c>
    </row>
    <row r="2707" spans="2:3" ht="17.399999999999999" x14ac:dyDescent="0.3">
      <c r="B2707" s="2" t="s">
        <v>19</v>
      </c>
      <c r="C2707" s="2">
        <v>841.57</v>
      </c>
    </row>
    <row r="2708" spans="2:3" ht="17.399999999999999" x14ac:dyDescent="0.3">
      <c r="B2708" s="2" t="s">
        <v>19</v>
      </c>
      <c r="C2708" s="2">
        <v>123.64</v>
      </c>
    </row>
    <row r="2709" spans="2:3" ht="17.399999999999999" x14ac:dyDescent="0.3">
      <c r="B2709" s="2" t="s">
        <v>19</v>
      </c>
      <c r="C2709" s="2">
        <v>937.9</v>
      </c>
    </row>
    <row r="2710" spans="2:3" ht="17.399999999999999" x14ac:dyDescent="0.3">
      <c r="B2710" s="2" t="s">
        <v>19</v>
      </c>
      <c r="C2710" s="2">
        <v>465.61</v>
      </c>
    </row>
    <row r="2711" spans="2:3" ht="17.399999999999999" x14ac:dyDescent="0.3">
      <c r="B2711" s="2" t="s">
        <v>19</v>
      </c>
      <c r="C2711" s="2">
        <v>426.78</v>
      </c>
    </row>
    <row r="2712" spans="2:3" ht="17.399999999999999" x14ac:dyDescent="0.3">
      <c r="B2712" s="2" t="s">
        <v>19</v>
      </c>
      <c r="C2712" s="2">
        <v>270.92</v>
      </c>
    </row>
    <row r="2713" spans="2:3" ht="17.399999999999999" x14ac:dyDescent="0.3">
      <c r="B2713" s="2" t="s">
        <v>19</v>
      </c>
      <c r="C2713" s="2">
        <v>193.12</v>
      </c>
    </row>
    <row r="2714" spans="2:3" ht="17.399999999999999" x14ac:dyDescent="0.3">
      <c r="B2714" s="2" t="s">
        <v>19</v>
      </c>
      <c r="C2714" s="2">
        <v>650.55999999999995</v>
      </c>
    </row>
    <row r="2715" spans="2:3" ht="17.399999999999999" x14ac:dyDescent="0.3">
      <c r="B2715" s="2" t="s">
        <v>19</v>
      </c>
      <c r="C2715" s="2">
        <v>286.5</v>
      </c>
    </row>
    <row r="2716" spans="2:3" ht="17.399999999999999" x14ac:dyDescent="0.3">
      <c r="B2716" s="2" t="s">
        <v>19</v>
      </c>
      <c r="C2716" s="2">
        <v>349.28</v>
      </c>
    </row>
    <row r="2717" spans="2:3" ht="17.399999999999999" x14ac:dyDescent="0.3">
      <c r="B2717" s="2" t="s">
        <v>19</v>
      </c>
      <c r="C2717" s="2">
        <v>289.58999999999997</v>
      </c>
    </row>
    <row r="2718" spans="2:3" ht="17.399999999999999" x14ac:dyDescent="0.3">
      <c r="B2718" s="2" t="s">
        <v>19</v>
      </c>
      <c r="C2718" s="2">
        <v>730.54</v>
      </c>
    </row>
    <row r="2719" spans="2:3" ht="17.399999999999999" x14ac:dyDescent="0.3">
      <c r="B2719" s="2" t="s">
        <v>19</v>
      </c>
      <c r="C2719" s="2">
        <v>400.46</v>
      </c>
    </row>
    <row r="2720" spans="2:3" ht="17.399999999999999" x14ac:dyDescent="0.3">
      <c r="B2720" s="2" t="s">
        <v>19</v>
      </c>
      <c r="C2720" s="2">
        <v>314.54000000000002</v>
      </c>
    </row>
    <row r="2721" spans="2:3" ht="17.399999999999999" x14ac:dyDescent="0.3">
      <c r="B2721" s="2" t="s">
        <v>19</v>
      </c>
      <c r="C2721" s="2">
        <v>261.05</v>
      </c>
    </row>
    <row r="2722" spans="2:3" ht="17.399999999999999" x14ac:dyDescent="0.3">
      <c r="B2722" s="2" t="s">
        <v>19</v>
      </c>
      <c r="C2722" s="2">
        <v>232.52</v>
      </c>
    </row>
    <row r="2723" spans="2:3" ht="17.399999999999999" x14ac:dyDescent="0.3">
      <c r="B2723" s="2" t="s">
        <v>19</v>
      </c>
      <c r="C2723" s="2">
        <v>887.58</v>
      </c>
    </row>
    <row r="2724" spans="2:3" ht="17.399999999999999" x14ac:dyDescent="0.3">
      <c r="B2724" s="2" t="s">
        <v>19</v>
      </c>
      <c r="C2724" s="2">
        <v>377.96</v>
      </c>
    </row>
    <row r="2725" spans="2:3" ht="17.399999999999999" x14ac:dyDescent="0.3">
      <c r="B2725" s="2" t="s">
        <v>19</v>
      </c>
      <c r="C2725" s="2">
        <v>726.35</v>
      </c>
    </row>
    <row r="2726" spans="2:3" ht="17.399999999999999" x14ac:dyDescent="0.3">
      <c r="B2726" s="2" t="s">
        <v>19</v>
      </c>
      <c r="C2726" s="2">
        <v>498.29</v>
      </c>
    </row>
    <row r="2727" spans="2:3" ht="17.399999999999999" x14ac:dyDescent="0.3">
      <c r="B2727" s="2" t="s">
        <v>19</v>
      </c>
      <c r="C2727" s="2">
        <v>48.72</v>
      </c>
    </row>
    <row r="2728" spans="2:3" ht="17.399999999999999" x14ac:dyDescent="0.3">
      <c r="B2728" s="2" t="s">
        <v>19</v>
      </c>
      <c r="C2728" s="2">
        <v>170.4</v>
      </c>
    </row>
    <row r="2729" spans="2:3" ht="17.399999999999999" x14ac:dyDescent="0.3">
      <c r="B2729" s="2" t="s">
        <v>19</v>
      </c>
      <c r="C2729" s="2">
        <v>257.61</v>
      </c>
    </row>
    <row r="2730" spans="2:3" ht="17.399999999999999" x14ac:dyDescent="0.3">
      <c r="B2730" s="2" t="s">
        <v>19</v>
      </c>
      <c r="C2730" s="2">
        <v>393.51</v>
      </c>
    </row>
    <row r="2731" spans="2:3" ht="17.399999999999999" x14ac:dyDescent="0.3">
      <c r="B2731" s="2" t="s">
        <v>19</v>
      </c>
      <c r="C2731" s="2">
        <v>353.26</v>
      </c>
    </row>
    <row r="2732" spans="2:3" ht="17.399999999999999" x14ac:dyDescent="0.3">
      <c r="B2732" s="2" t="s">
        <v>19</v>
      </c>
      <c r="C2732" s="2">
        <v>924.12</v>
      </c>
    </row>
    <row r="2733" spans="2:3" ht="17.399999999999999" x14ac:dyDescent="0.3">
      <c r="B2733" s="2" t="s">
        <v>19</v>
      </c>
      <c r="C2733" s="2">
        <v>670.13</v>
      </c>
    </row>
    <row r="2734" spans="2:3" ht="17.399999999999999" x14ac:dyDescent="0.3">
      <c r="B2734" s="2" t="s">
        <v>19</v>
      </c>
      <c r="C2734" s="2">
        <v>495.42</v>
      </c>
    </row>
    <row r="2735" spans="2:3" ht="17.399999999999999" x14ac:dyDescent="0.3">
      <c r="B2735" s="2" t="s">
        <v>19</v>
      </c>
      <c r="C2735" s="2">
        <v>182.14</v>
      </c>
    </row>
    <row r="2736" spans="2:3" ht="17.399999999999999" x14ac:dyDescent="0.3">
      <c r="B2736" s="2" t="s">
        <v>19</v>
      </c>
      <c r="C2736" s="2">
        <v>50.66</v>
      </c>
    </row>
    <row r="2737" spans="2:3" ht="17.399999999999999" x14ac:dyDescent="0.3">
      <c r="B2737" s="2" t="s">
        <v>19</v>
      </c>
      <c r="C2737" s="2">
        <v>1048.46</v>
      </c>
    </row>
    <row r="2738" spans="2:3" ht="17.399999999999999" x14ac:dyDescent="0.3">
      <c r="B2738" s="2" t="s">
        <v>19</v>
      </c>
      <c r="C2738" s="2">
        <v>593.38</v>
      </c>
    </row>
    <row r="2739" spans="2:3" ht="17.399999999999999" x14ac:dyDescent="0.3">
      <c r="B2739" s="2" t="s">
        <v>19</v>
      </c>
      <c r="C2739" s="2">
        <v>924.07</v>
      </c>
    </row>
    <row r="2740" spans="2:3" ht="17.399999999999999" x14ac:dyDescent="0.3">
      <c r="B2740" s="2" t="s">
        <v>19</v>
      </c>
      <c r="C2740" s="2">
        <v>135.55000000000001</v>
      </c>
    </row>
    <row r="2741" spans="2:3" ht="17.399999999999999" x14ac:dyDescent="0.3">
      <c r="B2741" s="2" t="s">
        <v>19</v>
      </c>
      <c r="C2741" s="2">
        <v>449.55</v>
      </c>
    </row>
    <row r="2742" spans="2:3" ht="17.399999999999999" x14ac:dyDescent="0.3">
      <c r="B2742" s="2" t="s">
        <v>19</v>
      </c>
      <c r="C2742" s="2">
        <v>1102.06</v>
      </c>
    </row>
    <row r="2743" spans="2:3" ht="17.399999999999999" x14ac:dyDescent="0.3">
      <c r="B2743" s="2" t="s">
        <v>19</v>
      </c>
      <c r="C2743" s="2">
        <v>435.84</v>
      </c>
    </row>
    <row r="2744" spans="2:3" ht="17.399999999999999" x14ac:dyDescent="0.3">
      <c r="B2744" s="2" t="s">
        <v>19</v>
      </c>
      <c r="C2744" s="2">
        <v>426.83</v>
      </c>
    </row>
    <row r="2745" spans="2:3" ht="17.399999999999999" x14ac:dyDescent="0.3">
      <c r="B2745" s="2" t="s">
        <v>19</v>
      </c>
      <c r="C2745" s="2">
        <v>1128.8699999999999</v>
      </c>
    </row>
    <row r="2746" spans="2:3" ht="17.399999999999999" x14ac:dyDescent="0.3">
      <c r="B2746" s="2" t="s">
        <v>19</v>
      </c>
      <c r="C2746" s="2">
        <v>261.06</v>
      </c>
    </row>
    <row r="2747" spans="2:3" ht="17.399999999999999" x14ac:dyDescent="0.3">
      <c r="B2747" s="2" t="s">
        <v>19</v>
      </c>
      <c r="C2747" s="2">
        <v>1011.55</v>
      </c>
    </row>
    <row r="2748" spans="2:3" ht="17.399999999999999" x14ac:dyDescent="0.3">
      <c r="B2748" s="2" t="s">
        <v>19</v>
      </c>
      <c r="C2748" s="2">
        <v>538.70000000000005</v>
      </c>
    </row>
    <row r="2749" spans="2:3" ht="17.399999999999999" x14ac:dyDescent="0.3">
      <c r="B2749" s="2" t="s">
        <v>19</v>
      </c>
      <c r="C2749" s="2">
        <v>241.28</v>
      </c>
    </row>
    <row r="2750" spans="2:3" ht="17.399999999999999" x14ac:dyDescent="0.3">
      <c r="B2750" s="2" t="s">
        <v>19</v>
      </c>
      <c r="C2750" s="2">
        <v>92.46</v>
      </c>
    </row>
    <row r="2751" spans="2:3" ht="17.399999999999999" x14ac:dyDescent="0.3">
      <c r="B2751" s="2" t="s">
        <v>19</v>
      </c>
      <c r="C2751" s="2">
        <v>23.06</v>
      </c>
    </row>
    <row r="2752" spans="2:3" ht="17.399999999999999" x14ac:dyDescent="0.3">
      <c r="B2752" s="2" t="s">
        <v>19</v>
      </c>
      <c r="C2752" s="2">
        <v>152.43</v>
      </c>
    </row>
    <row r="2753" spans="2:3" ht="17.399999999999999" x14ac:dyDescent="0.3">
      <c r="B2753" s="2" t="s">
        <v>19</v>
      </c>
      <c r="C2753" s="2">
        <v>291.93</v>
      </c>
    </row>
    <row r="2754" spans="2:3" ht="17.399999999999999" x14ac:dyDescent="0.3">
      <c r="B2754" s="2" t="s">
        <v>19</v>
      </c>
      <c r="C2754" s="2">
        <v>430.68</v>
      </c>
    </row>
    <row r="2755" spans="2:3" ht="17.399999999999999" x14ac:dyDescent="0.3">
      <c r="B2755" s="2" t="s">
        <v>19</v>
      </c>
      <c r="C2755" s="2">
        <v>723.79</v>
      </c>
    </row>
    <row r="2756" spans="2:3" ht="17.399999999999999" x14ac:dyDescent="0.3">
      <c r="B2756" s="2" t="s">
        <v>19</v>
      </c>
      <c r="C2756" s="2">
        <v>1009.75</v>
      </c>
    </row>
    <row r="2757" spans="2:3" ht="17.399999999999999" x14ac:dyDescent="0.3">
      <c r="B2757" s="2" t="s">
        <v>19</v>
      </c>
      <c r="C2757" s="2">
        <v>189.71</v>
      </c>
    </row>
    <row r="2758" spans="2:3" ht="17.399999999999999" x14ac:dyDescent="0.3">
      <c r="B2758" s="2" t="s">
        <v>19</v>
      </c>
      <c r="C2758" s="2">
        <v>400.31</v>
      </c>
    </row>
    <row r="2759" spans="2:3" ht="17.399999999999999" x14ac:dyDescent="0.3">
      <c r="B2759" s="2" t="s">
        <v>19</v>
      </c>
      <c r="C2759" s="2">
        <v>153.97999999999999</v>
      </c>
    </row>
    <row r="2760" spans="2:3" ht="17.399999999999999" x14ac:dyDescent="0.3">
      <c r="B2760" s="2" t="s">
        <v>19</v>
      </c>
      <c r="C2760" s="2">
        <v>140.13</v>
      </c>
    </row>
    <row r="2761" spans="2:3" ht="17.399999999999999" x14ac:dyDescent="0.3">
      <c r="B2761" s="2" t="s">
        <v>19</v>
      </c>
      <c r="C2761" s="2">
        <v>288.63</v>
      </c>
    </row>
    <row r="2762" spans="2:3" ht="17.399999999999999" x14ac:dyDescent="0.3">
      <c r="B2762" s="2" t="s">
        <v>19</v>
      </c>
      <c r="C2762" s="2">
        <v>429.55</v>
      </c>
    </row>
    <row r="2763" spans="2:3" ht="17.399999999999999" x14ac:dyDescent="0.3">
      <c r="B2763" s="2" t="s">
        <v>19</v>
      </c>
      <c r="C2763" s="2">
        <v>615.61</v>
      </c>
    </row>
    <row r="2764" spans="2:3" ht="17.399999999999999" x14ac:dyDescent="0.3">
      <c r="B2764" s="2" t="s">
        <v>19</v>
      </c>
      <c r="C2764" s="2">
        <v>204.37</v>
      </c>
    </row>
    <row r="2765" spans="2:3" ht="17.399999999999999" x14ac:dyDescent="0.3">
      <c r="B2765" s="2" t="s">
        <v>19</v>
      </c>
      <c r="C2765" s="2">
        <v>1015.16</v>
      </c>
    </row>
    <row r="2766" spans="2:3" ht="17.399999999999999" x14ac:dyDescent="0.3">
      <c r="B2766" s="2" t="s">
        <v>19</v>
      </c>
      <c r="C2766" s="2">
        <v>112.96</v>
      </c>
    </row>
    <row r="2767" spans="2:3" ht="17.399999999999999" x14ac:dyDescent="0.3">
      <c r="B2767" s="2" t="s">
        <v>19</v>
      </c>
      <c r="C2767" s="2">
        <v>964.5</v>
      </c>
    </row>
    <row r="2768" spans="2:3" ht="17.399999999999999" x14ac:dyDescent="0.3">
      <c r="B2768" s="2" t="s">
        <v>19</v>
      </c>
      <c r="C2768" s="2">
        <v>83.38</v>
      </c>
    </row>
    <row r="2769" spans="2:3" ht="17.399999999999999" x14ac:dyDescent="0.3">
      <c r="B2769" s="2" t="s">
        <v>19</v>
      </c>
      <c r="C2769" s="2">
        <v>662.63</v>
      </c>
    </row>
    <row r="2770" spans="2:3" ht="17.399999999999999" x14ac:dyDescent="0.3">
      <c r="B2770" s="2" t="s">
        <v>19</v>
      </c>
      <c r="C2770" s="2">
        <v>685</v>
      </c>
    </row>
    <row r="2771" spans="2:3" ht="17.399999999999999" x14ac:dyDescent="0.3">
      <c r="B2771" s="2" t="s">
        <v>19</v>
      </c>
      <c r="C2771" s="2">
        <v>514.36</v>
      </c>
    </row>
    <row r="2772" spans="2:3" ht="17.399999999999999" x14ac:dyDescent="0.3">
      <c r="B2772" s="2" t="s">
        <v>19</v>
      </c>
      <c r="C2772" s="2">
        <v>290.61</v>
      </c>
    </row>
    <row r="2773" spans="2:3" ht="17.399999999999999" x14ac:dyDescent="0.3">
      <c r="B2773" s="2" t="s">
        <v>19</v>
      </c>
      <c r="C2773" s="2">
        <v>674.84</v>
      </c>
    </row>
    <row r="2774" spans="2:3" ht="17.399999999999999" x14ac:dyDescent="0.3">
      <c r="B2774" s="2" t="s">
        <v>19</v>
      </c>
      <c r="C2774" s="2">
        <v>312.88</v>
      </c>
    </row>
    <row r="2775" spans="2:3" ht="17.399999999999999" x14ac:dyDescent="0.3">
      <c r="B2775" s="2" t="s">
        <v>19</v>
      </c>
      <c r="C2775" s="2">
        <v>39.53</v>
      </c>
    </row>
    <row r="2776" spans="2:3" ht="17.399999999999999" x14ac:dyDescent="0.3">
      <c r="B2776" s="2" t="s">
        <v>19</v>
      </c>
      <c r="C2776" s="2">
        <v>403.58</v>
      </c>
    </row>
    <row r="2777" spans="2:3" ht="17.399999999999999" x14ac:dyDescent="0.3">
      <c r="B2777" s="2" t="s">
        <v>19</v>
      </c>
      <c r="C2777" s="2">
        <v>241.17</v>
      </c>
    </row>
    <row r="2778" spans="2:3" ht="17.399999999999999" x14ac:dyDescent="0.3">
      <c r="B2778" s="2" t="s">
        <v>19</v>
      </c>
      <c r="C2778" s="2">
        <v>493.72</v>
      </c>
    </row>
    <row r="2779" spans="2:3" ht="17.399999999999999" x14ac:dyDescent="0.3">
      <c r="B2779" s="2" t="s">
        <v>19</v>
      </c>
      <c r="C2779" s="2">
        <v>689.82</v>
      </c>
    </row>
    <row r="2780" spans="2:3" ht="17.399999999999999" x14ac:dyDescent="0.3">
      <c r="B2780" s="2" t="s">
        <v>19</v>
      </c>
      <c r="C2780" s="2">
        <v>46.58</v>
      </c>
    </row>
    <row r="2781" spans="2:3" ht="17.399999999999999" x14ac:dyDescent="0.3">
      <c r="B2781" s="2" t="s">
        <v>19</v>
      </c>
      <c r="C2781" s="2">
        <v>966.21</v>
      </c>
    </row>
    <row r="2782" spans="2:3" ht="17.399999999999999" x14ac:dyDescent="0.3">
      <c r="B2782" s="2" t="s">
        <v>19</v>
      </c>
      <c r="C2782" s="2">
        <v>1037.07</v>
      </c>
    </row>
    <row r="2783" spans="2:3" ht="17.399999999999999" x14ac:dyDescent="0.3">
      <c r="B2783" s="2" t="s">
        <v>19</v>
      </c>
      <c r="C2783" s="2">
        <v>538.53</v>
      </c>
    </row>
    <row r="2784" spans="2:3" ht="17.399999999999999" x14ac:dyDescent="0.3">
      <c r="B2784" s="2" t="s">
        <v>19</v>
      </c>
      <c r="C2784" s="2">
        <v>841.15</v>
      </c>
    </row>
    <row r="2785" spans="2:3" ht="17.399999999999999" x14ac:dyDescent="0.3">
      <c r="B2785" s="2" t="s">
        <v>19</v>
      </c>
      <c r="C2785" s="2">
        <v>1008.28</v>
      </c>
    </row>
    <row r="2786" spans="2:3" ht="17.399999999999999" x14ac:dyDescent="0.3">
      <c r="B2786" s="2" t="s">
        <v>19</v>
      </c>
      <c r="C2786" s="2">
        <v>134.33000000000001</v>
      </c>
    </row>
    <row r="2787" spans="2:3" ht="17.399999999999999" x14ac:dyDescent="0.3">
      <c r="B2787" s="2" t="s">
        <v>19</v>
      </c>
      <c r="C2787" s="2">
        <v>281.07</v>
      </c>
    </row>
    <row r="2788" spans="2:3" ht="17.399999999999999" x14ac:dyDescent="0.3">
      <c r="B2788" s="2" t="s">
        <v>19</v>
      </c>
      <c r="C2788" s="2">
        <v>1337.34</v>
      </c>
    </row>
    <row r="2789" spans="2:3" ht="17.399999999999999" x14ac:dyDescent="0.3">
      <c r="B2789" s="2" t="s">
        <v>19</v>
      </c>
      <c r="C2789" s="2">
        <v>582.47</v>
      </c>
    </row>
    <row r="2790" spans="2:3" ht="17.399999999999999" x14ac:dyDescent="0.3">
      <c r="B2790" s="2" t="s">
        <v>19</v>
      </c>
      <c r="C2790" s="2">
        <v>1064.26</v>
      </c>
    </row>
    <row r="2791" spans="2:3" ht="17.399999999999999" x14ac:dyDescent="0.3">
      <c r="B2791" s="2" t="s">
        <v>19</v>
      </c>
      <c r="C2791" s="2">
        <v>151.81</v>
      </c>
    </row>
    <row r="2792" spans="2:3" ht="17.399999999999999" x14ac:dyDescent="0.3">
      <c r="B2792" s="2" t="s">
        <v>19</v>
      </c>
      <c r="C2792" s="2">
        <v>359.69</v>
      </c>
    </row>
    <row r="2793" spans="2:3" ht="17.399999999999999" x14ac:dyDescent="0.3">
      <c r="B2793" s="2" t="s">
        <v>19</v>
      </c>
      <c r="C2793" s="2">
        <v>841.35</v>
      </c>
    </row>
    <row r="2794" spans="2:3" ht="17.399999999999999" x14ac:dyDescent="0.3">
      <c r="B2794" s="2" t="s">
        <v>19</v>
      </c>
      <c r="C2794" s="2">
        <v>537.64</v>
      </c>
    </row>
    <row r="2795" spans="2:3" ht="17.399999999999999" x14ac:dyDescent="0.3">
      <c r="B2795" s="2" t="s">
        <v>19</v>
      </c>
      <c r="C2795" s="2">
        <v>1126.54</v>
      </c>
    </row>
    <row r="2796" spans="2:3" ht="17.399999999999999" x14ac:dyDescent="0.3">
      <c r="B2796" s="2" t="s">
        <v>19</v>
      </c>
      <c r="C2796" s="2">
        <v>162.57</v>
      </c>
    </row>
    <row r="2797" spans="2:3" ht="17.399999999999999" x14ac:dyDescent="0.3">
      <c r="B2797" s="2" t="s">
        <v>19</v>
      </c>
      <c r="C2797" s="2">
        <v>53.87</v>
      </c>
    </row>
    <row r="2798" spans="2:3" ht="17.399999999999999" x14ac:dyDescent="0.3">
      <c r="B2798" s="2" t="s">
        <v>19</v>
      </c>
      <c r="C2798" s="2">
        <v>76.75</v>
      </c>
    </row>
    <row r="2799" spans="2:3" ht="17.399999999999999" x14ac:dyDescent="0.3">
      <c r="B2799" s="2" t="s">
        <v>19</v>
      </c>
      <c r="C2799" s="2">
        <v>412.03</v>
      </c>
    </row>
    <row r="2800" spans="2:3" ht="17.399999999999999" x14ac:dyDescent="0.3">
      <c r="B2800" s="2" t="s">
        <v>19</v>
      </c>
      <c r="C2800" s="2">
        <v>327.3</v>
      </c>
    </row>
    <row r="2801" spans="2:3" ht="17.399999999999999" x14ac:dyDescent="0.3">
      <c r="B2801" s="2" t="s">
        <v>19</v>
      </c>
      <c r="C2801" s="2">
        <v>152.18</v>
      </c>
    </row>
    <row r="2802" spans="2:3" ht="17.399999999999999" x14ac:dyDescent="0.3">
      <c r="B2802" s="2" t="s">
        <v>19</v>
      </c>
      <c r="C2802" s="2">
        <v>136.56</v>
      </c>
    </row>
    <row r="2803" spans="2:3" ht="17.399999999999999" x14ac:dyDescent="0.3">
      <c r="B2803" s="2" t="s">
        <v>19</v>
      </c>
      <c r="C2803" s="2">
        <v>241.3</v>
      </c>
    </row>
    <row r="2804" spans="2:3" ht="17.399999999999999" x14ac:dyDescent="0.3">
      <c r="B2804" s="2" t="s">
        <v>19</v>
      </c>
      <c r="C2804" s="2">
        <v>1243.53</v>
      </c>
    </row>
    <row r="2805" spans="2:3" ht="17.399999999999999" x14ac:dyDescent="0.3">
      <c r="B2805" s="2" t="s">
        <v>19</v>
      </c>
      <c r="C2805" s="2">
        <v>185.03</v>
      </c>
    </row>
    <row r="2806" spans="2:3" ht="17.399999999999999" x14ac:dyDescent="0.3">
      <c r="B2806" s="2" t="s">
        <v>19</v>
      </c>
      <c r="C2806" s="2">
        <v>79.52</v>
      </c>
    </row>
    <row r="2807" spans="2:3" ht="17.399999999999999" x14ac:dyDescent="0.3">
      <c r="B2807" s="2" t="s">
        <v>19</v>
      </c>
      <c r="C2807" s="2">
        <v>405.53</v>
      </c>
    </row>
    <row r="2808" spans="2:3" ht="17.399999999999999" x14ac:dyDescent="0.3">
      <c r="B2808" s="2" t="s">
        <v>19</v>
      </c>
      <c r="C2808" s="2">
        <v>133.93</v>
      </c>
    </row>
    <row r="2809" spans="2:3" ht="17.399999999999999" x14ac:dyDescent="0.3">
      <c r="B2809" s="2" t="s">
        <v>19</v>
      </c>
      <c r="C2809" s="2">
        <v>225.38</v>
      </c>
    </row>
    <row r="2810" spans="2:3" ht="17.399999999999999" x14ac:dyDescent="0.3">
      <c r="B2810" s="2" t="s">
        <v>19</v>
      </c>
      <c r="C2810" s="2">
        <v>488.17</v>
      </c>
    </row>
    <row r="2811" spans="2:3" ht="17.399999999999999" x14ac:dyDescent="0.3">
      <c r="B2811" s="2" t="s">
        <v>19</v>
      </c>
      <c r="C2811" s="2">
        <v>326.25</v>
      </c>
    </row>
    <row r="2812" spans="2:3" ht="17.399999999999999" x14ac:dyDescent="0.3">
      <c r="B2812" s="2" t="s">
        <v>19</v>
      </c>
      <c r="C2812" s="2">
        <v>487.21</v>
      </c>
    </row>
    <row r="2813" spans="2:3" ht="17.399999999999999" x14ac:dyDescent="0.3">
      <c r="B2813" s="2" t="s">
        <v>19</v>
      </c>
      <c r="C2813" s="2">
        <v>194.31</v>
      </c>
    </row>
    <row r="2814" spans="2:3" ht="17.399999999999999" x14ac:dyDescent="0.3">
      <c r="B2814" s="2" t="s">
        <v>19</v>
      </c>
      <c r="C2814" s="2">
        <v>155.97</v>
      </c>
    </row>
    <row r="2815" spans="2:3" ht="17.399999999999999" x14ac:dyDescent="0.3">
      <c r="B2815" s="2" t="s">
        <v>19</v>
      </c>
      <c r="C2815" s="2">
        <v>299.98</v>
      </c>
    </row>
    <row r="2816" spans="2:3" ht="17.399999999999999" x14ac:dyDescent="0.3">
      <c r="B2816" s="2" t="s">
        <v>19</v>
      </c>
      <c r="C2816" s="2">
        <v>135.12</v>
      </c>
    </row>
    <row r="2817" spans="2:3" ht="17.399999999999999" x14ac:dyDescent="0.3">
      <c r="B2817" s="2" t="s">
        <v>19</v>
      </c>
      <c r="C2817" s="2">
        <v>350.64</v>
      </c>
    </row>
    <row r="2818" spans="2:3" ht="17.399999999999999" x14ac:dyDescent="0.3">
      <c r="B2818" s="2" t="s">
        <v>19</v>
      </c>
      <c r="C2818" s="2">
        <v>232.6</v>
      </c>
    </row>
    <row r="2819" spans="2:3" ht="17.399999999999999" x14ac:dyDescent="0.3">
      <c r="B2819" s="2" t="s">
        <v>19</v>
      </c>
      <c r="C2819" s="2">
        <v>555.35</v>
      </c>
    </row>
    <row r="2820" spans="2:3" ht="17.399999999999999" x14ac:dyDescent="0.3">
      <c r="B2820" s="2" t="s">
        <v>19</v>
      </c>
      <c r="C2820" s="2">
        <v>945.26</v>
      </c>
    </row>
    <row r="2821" spans="2:3" ht="17.399999999999999" x14ac:dyDescent="0.3">
      <c r="B2821" s="2" t="s">
        <v>19</v>
      </c>
      <c r="C2821" s="2">
        <v>92.96</v>
      </c>
    </row>
    <row r="2822" spans="2:3" ht="17.399999999999999" x14ac:dyDescent="0.3">
      <c r="B2822" s="2" t="s">
        <v>19</v>
      </c>
      <c r="C2822" s="2">
        <v>614.03</v>
      </c>
    </row>
    <row r="2823" spans="2:3" ht="17.399999999999999" x14ac:dyDescent="0.3">
      <c r="B2823" s="2" t="s">
        <v>19</v>
      </c>
      <c r="C2823" s="2">
        <v>533.19000000000005</v>
      </c>
    </row>
    <row r="2824" spans="2:3" ht="17.399999999999999" x14ac:dyDescent="0.3">
      <c r="B2824" s="2" t="s">
        <v>19</v>
      </c>
      <c r="C2824" s="2">
        <v>409.71</v>
      </c>
    </row>
    <row r="2825" spans="2:3" ht="17.399999999999999" x14ac:dyDescent="0.3">
      <c r="B2825" s="2" t="s">
        <v>19</v>
      </c>
      <c r="C2825" s="2">
        <v>428.56</v>
      </c>
    </row>
    <row r="2826" spans="2:3" ht="17.399999999999999" x14ac:dyDescent="0.3">
      <c r="B2826" s="2" t="s">
        <v>19</v>
      </c>
      <c r="C2826" s="2">
        <v>164.68</v>
      </c>
    </row>
    <row r="2827" spans="2:3" ht="17.399999999999999" x14ac:dyDescent="0.3">
      <c r="B2827" s="2" t="s">
        <v>19</v>
      </c>
      <c r="C2827" s="2">
        <v>396.44</v>
      </c>
    </row>
    <row r="2828" spans="2:3" ht="17.399999999999999" x14ac:dyDescent="0.3">
      <c r="B2828" s="2" t="s">
        <v>19</v>
      </c>
      <c r="C2828" s="2">
        <v>350.96</v>
      </c>
    </row>
    <row r="2829" spans="2:3" ht="17.399999999999999" x14ac:dyDescent="0.3">
      <c r="B2829" s="2" t="s">
        <v>19</v>
      </c>
      <c r="C2829" s="2">
        <v>993.72</v>
      </c>
    </row>
    <row r="2830" spans="2:3" ht="17.399999999999999" x14ac:dyDescent="0.3">
      <c r="B2830" s="2" t="s">
        <v>19</v>
      </c>
      <c r="C2830" s="2">
        <v>756.33</v>
      </c>
    </row>
    <row r="2831" spans="2:3" ht="17.399999999999999" x14ac:dyDescent="0.3">
      <c r="B2831" s="2" t="s">
        <v>19</v>
      </c>
      <c r="C2831" s="2">
        <v>685.19</v>
      </c>
    </row>
    <row r="2832" spans="2:3" ht="17.399999999999999" x14ac:dyDescent="0.3">
      <c r="B2832" s="2" t="s">
        <v>19</v>
      </c>
      <c r="C2832" s="2">
        <v>107.6</v>
      </c>
    </row>
    <row r="2833" spans="2:3" ht="17.399999999999999" x14ac:dyDescent="0.3">
      <c r="B2833" s="2" t="s">
        <v>19</v>
      </c>
      <c r="C2833" s="2">
        <v>678.03</v>
      </c>
    </row>
    <row r="2834" spans="2:3" ht="17.399999999999999" x14ac:dyDescent="0.3">
      <c r="B2834" s="2" t="s">
        <v>19</v>
      </c>
      <c r="C2834" s="2">
        <v>343.19</v>
      </c>
    </row>
    <row r="2835" spans="2:3" ht="17.399999999999999" x14ac:dyDescent="0.3">
      <c r="B2835" s="2" t="s">
        <v>19</v>
      </c>
      <c r="C2835" s="2">
        <v>502.14</v>
      </c>
    </row>
    <row r="2836" spans="2:3" ht="17.399999999999999" x14ac:dyDescent="0.3">
      <c r="B2836" s="2" t="s">
        <v>19</v>
      </c>
      <c r="C2836" s="2">
        <v>830.62</v>
      </c>
    </row>
    <row r="2837" spans="2:3" ht="17.399999999999999" x14ac:dyDescent="0.3">
      <c r="B2837" s="2" t="s">
        <v>19</v>
      </c>
      <c r="C2837" s="2">
        <v>234.36</v>
      </c>
    </row>
    <row r="2838" spans="2:3" ht="17.399999999999999" x14ac:dyDescent="0.3">
      <c r="B2838" s="2" t="s">
        <v>19</v>
      </c>
      <c r="C2838" s="2">
        <v>52.95</v>
      </c>
    </row>
    <row r="2839" spans="2:3" ht="17.399999999999999" x14ac:dyDescent="0.3">
      <c r="B2839" s="2" t="s">
        <v>19</v>
      </c>
      <c r="C2839" s="2">
        <v>688.53</v>
      </c>
    </row>
    <row r="2840" spans="2:3" ht="17.399999999999999" x14ac:dyDescent="0.3">
      <c r="B2840" s="2" t="s">
        <v>19</v>
      </c>
      <c r="C2840" s="2">
        <v>188.78</v>
      </c>
    </row>
    <row r="2841" spans="2:3" ht="17.399999999999999" x14ac:dyDescent="0.3">
      <c r="B2841" s="2" t="s">
        <v>19</v>
      </c>
      <c r="C2841" s="2">
        <v>1247.78</v>
      </c>
    </row>
    <row r="2842" spans="2:3" ht="17.399999999999999" x14ac:dyDescent="0.3">
      <c r="B2842" s="2" t="s">
        <v>19</v>
      </c>
      <c r="C2842" s="2">
        <v>295.87</v>
      </c>
    </row>
    <row r="2843" spans="2:3" ht="17.399999999999999" x14ac:dyDescent="0.3">
      <c r="B2843" s="2" t="s">
        <v>19</v>
      </c>
      <c r="C2843" s="2">
        <v>119.85</v>
      </c>
    </row>
    <row r="2844" spans="2:3" ht="17.399999999999999" x14ac:dyDescent="0.3">
      <c r="B2844" s="2" t="s">
        <v>19</v>
      </c>
      <c r="C2844" s="2">
        <v>62.33</v>
      </c>
    </row>
    <row r="2845" spans="2:3" ht="17.399999999999999" x14ac:dyDescent="0.3">
      <c r="B2845" s="2" t="s">
        <v>19</v>
      </c>
      <c r="C2845" s="2">
        <v>123.44</v>
      </c>
    </row>
    <row r="2846" spans="2:3" ht="17.399999999999999" x14ac:dyDescent="0.3">
      <c r="B2846" s="2" t="s">
        <v>19</v>
      </c>
      <c r="C2846" s="2">
        <v>686.7</v>
      </c>
    </row>
    <row r="2847" spans="2:3" ht="17.399999999999999" x14ac:dyDescent="0.3">
      <c r="B2847" s="2" t="s">
        <v>19</v>
      </c>
      <c r="C2847" s="2">
        <v>139</v>
      </c>
    </row>
    <row r="2848" spans="2:3" ht="17.399999999999999" x14ac:dyDescent="0.3">
      <c r="B2848" s="2" t="s">
        <v>19</v>
      </c>
      <c r="C2848" s="2">
        <v>345.32</v>
      </c>
    </row>
    <row r="2849" spans="2:3" ht="17.399999999999999" x14ac:dyDescent="0.3">
      <c r="B2849" s="2" t="s">
        <v>19</v>
      </c>
      <c r="C2849" s="2">
        <v>57.88</v>
      </c>
    </row>
    <row r="2850" spans="2:3" ht="17.399999999999999" x14ac:dyDescent="0.3">
      <c r="B2850" s="2" t="s">
        <v>19</v>
      </c>
      <c r="C2850" s="2">
        <v>39.5</v>
      </c>
    </row>
    <row r="2851" spans="2:3" ht="17.399999999999999" x14ac:dyDescent="0.3">
      <c r="B2851" s="2" t="s">
        <v>19</v>
      </c>
      <c r="C2851" s="2">
        <v>681.35</v>
      </c>
    </row>
    <row r="2852" spans="2:3" ht="17.399999999999999" x14ac:dyDescent="0.3">
      <c r="B2852" s="2" t="s">
        <v>19</v>
      </c>
      <c r="C2852" s="2">
        <v>404.01</v>
      </c>
    </row>
    <row r="2853" spans="2:3" ht="17.399999999999999" x14ac:dyDescent="0.3">
      <c r="B2853" s="2" t="s">
        <v>19</v>
      </c>
      <c r="C2853" s="2">
        <v>59.94</v>
      </c>
    </row>
    <row r="2854" spans="2:3" ht="17.399999999999999" x14ac:dyDescent="0.3">
      <c r="B2854" s="2" t="s">
        <v>19</v>
      </c>
      <c r="C2854" s="2">
        <v>1032.6099999999999</v>
      </c>
    </row>
    <row r="2855" spans="2:3" ht="17.399999999999999" x14ac:dyDescent="0.3">
      <c r="B2855" s="2" t="s">
        <v>19</v>
      </c>
      <c r="C2855" s="2">
        <v>595.14</v>
      </c>
    </row>
    <row r="2856" spans="2:3" ht="17.399999999999999" x14ac:dyDescent="0.3">
      <c r="B2856" s="2" t="s">
        <v>19</v>
      </c>
      <c r="C2856" s="2">
        <v>359.51</v>
      </c>
    </row>
    <row r="2857" spans="2:3" ht="17.399999999999999" x14ac:dyDescent="0.3">
      <c r="B2857" s="2" t="s">
        <v>19</v>
      </c>
      <c r="C2857" s="2">
        <v>61.01</v>
      </c>
    </row>
    <row r="2858" spans="2:3" ht="17.399999999999999" x14ac:dyDescent="0.3">
      <c r="B2858" s="2" t="s">
        <v>19</v>
      </c>
      <c r="C2858" s="2">
        <v>949.93</v>
      </c>
    </row>
    <row r="2859" spans="2:3" ht="17.399999999999999" x14ac:dyDescent="0.3">
      <c r="B2859" s="2" t="s">
        <v>19</v>
      </c>
      <c r="C2859" s="2">
        <v>312.06</v>
      </c>
    </row>
    <row r="2860" spans="2:3" ht="17.399999999999999" x14ac:dyDescent="0.3">
      <c r="B2860" s="2" t="s">
        <v>19</v>
      </c>
      <c r="C2860" s="2">
        <v>890.22</v>
      </c>
    </row>
    <row r="2861" spans="2:3" ht="17.399999999999999" x14ac:dyDescent="0.3">
      <c r="B2861" s="2" t="s">
        <v>19</v>
      </c>
      <c r="C2861" s="2">
        <v>231.9</v>
      </c>
    </row>
    <row r="2862" spans="2:3" ht="17.399999999999999" x14ac:dyDescent="0.3">
      <c r="B2862" s="2" t="s">
        <v>19</v>
      </c>
      <c r="C2862" s="2">
        <v>555.26</v>
      </c>
    </row>
    <row r="2863" spans="2:3" ht="17.399999999999999" x14ac:dyDescent="0.3">
      <c r="B2863" s="2" t="s">
        <v>19</v>
      </c>
      <c r="C2863" s="2">
        <v>569.28</v>
      </c>
    </row>
    <row r="2864" spans="2:3" ht="17.399999999999999" x14ac:dyDescent="0.3">
      <c r="B2864" s="2" t="s">
        <v>19</v>
      </c>
      <c r="C2864" s="2">
        <v>261.89999999999998</v>
      </c>
    </row>
    <row r="2865" spans="2:3" ht="17.399999999999999" x14ac:dyDescent="0.3">
      <c r="B2865" s="2" t="s">
        <v>19</v>
      </c>
      <c r="C2865" s="2">
        <v>393.26</v>
      </c>
    </row>
    <row r="2866" spans="2:3" ht="17.399999999999999" x14ac:dyDescent="0.3">
      <c r="B2866" s="2" t="s">
        <v>19</v>
      </c>
      <c r="C2866" s="2">
        <v>673.15</v>
      </c>
    </row>
    <row r="2867" spans="2:3" ht="17.399999999999999" x14ac:dyDescent="0.3">
      <c r="B2867" s="2" t="s">
        <v>19</v>
      </c>
      <c r="C2867" s="2">
        <v>1380.33</v>
      </c>
    </row>
    <row r="2868" spans="2:3" ht="17.399999999999999" x14ac:dyDescent="0.3">
      <c r="B2868" s="2" t="s">
        <v>19</v>
      </c>
      <c r="C2868" s="2">
        <v>609.79</v>
      </c>
    </row>
    <row r="2869" spans="2:3" ht="17.399999999999999" x14ac:dyDescent="0.3">
      <c r="B2869" s="2" t="s">
        <v>19</v>
      </c>
      <c r="C2869" s="2">
        <v>460.12</v>
      </c>
    </row>
    <row r="2870" spans="2:3" ht="17.399999999999999" x14ac:dyDescent="0.3">
      <c r="B2870" s="2" t="s">
        <v>19</v>
      </c>
      <c r="C2870" s="2">
        <v>77.27</v>
      </c>
    </row>
    <row r="2871" spans="2:3" ht="17.399999999999999" x14ac:dyDescent="0.3">
      <c r="B2871" s="2" t="s">
        <v>19</v>
      </c>
      <c r="C2871" s="2">
        <v>144.31</v>
      </c>
    </row>
    <row r="2872" spans="2:3" ht="17.399999999999999" x14ac:dyDescent="0.3">
      <c r="B2872" s="2" t="s">
        <v>19</v>
      </c>
      <c r="C2872" s="2">
        <v>176.83</v>
      </c>
    </row>
    <row r="2873" spans="2:3" ht="17.399999999999999" x14ac:dyDescent="0.3">
      <c r="B2873" s="2" t="s">
        <v>19</v>
      </c>
      <c r="C2873" s="2">
        <v>82.62</v>
      </c>
    </row>
    <row r="2874" spans="2:3" ht="17.399999999999999" x14ac:dyDescent="0.3">
      <c r="B2874" s="2" t="s">
        <v>19</v>
      </c>
      <c r="C2874" s="2">
        <v>1041.46</v>
      </c>
    </row>
    <row r="2875" spans="2:3" ht="17.399999999999999" x14ac:dyDescent="0.3">
      <c r="B2875" s="2" t="s">
        <v>19</v>
      </c>
      <c r="C2875" s="2">
        <v>726.29</v>
      </c>
    </row>
    <row r="2876" spans="2:3" ht="17.399999999999999" x14ac:dyDescent="0.3">
      <c r="B2876" s="2" t="s">
        <v>19</v>
      </c>
      <c r="C2876" s="2">
        <v>244.79</v>
      </c>
    </row>
    <row r="2877" spans="2:3" ht="17.399999999999999" x14ac:dyDescent="0.3">
      <c r="B2877" s="2" t="s">
        <v>19</v>
      </c>
      <c r="C2877" s="2">
        <v>322.27999999999997</v>
      </c>
    </row>
    <row r="2878" spans="2:3" ht="17.399999999999999" x14ac:dyDescent="0.3">
      <c r="B2878" s="2" t="s">
        <v>19</v>
      </c>
      <c r="C2878" s="2">
        <v>479.43</v>
      </c>
    </row>
    <row r="2879" spans="2:3" ht="17.399999999999999" x14ac:dyDescent="0.3">
      <c r="B2879" s="2" t="s">
        <v>19</v>
      </c>
      <c r="C2879" s="2">
        <v>741.25</v>
      </c>
    </row>
    <row r="2880" spans="2:3" ht="17.399999999999999" x14ac:dyDescent="0.3">
      <c r="B2880" s="2" t="s">
        <v>19</v>
      </c>
      <c r="C2880" s="2">
        <v>69.349999999999994</v>
      </c>
    </row>
    <row r="2881" spans="2:3" ht="17.399999999999999" x14ac:dyDescent="0.3">
      <c r="B2881" s="2" t="s">
        <v>19</v>
      </c>
      <c r="C2881" s="2">
        <v>188.38</v>
      </c>
    </row>
    <row r="2882" spans="2:3" ht="17.399999999999999" x14ac:dyDescent="0.3">
      <c r="B2882" s="2" t="s">
        <v>19</v>
      </c>
      <c r="C2882" s="2">
        <v>496.75</v>
      </c>
    </row>
    <row r="2883" spans="2:3" ht="17.399999999999999" x14ac:dyDescent="0.3">
      <c r="B2883" s="2" t="s">
        <v>19</v>
      </c>
      <c r="C2883" s="2">
        <v>670.56</v>
      </c>
    </row>
    <row r="2884" spans="2:3" ht="17.399999999999999" x14ac:dyDescent="0.3">
      <c r="B2884" s="2" t="s">
        <v>19</v>
      </c>
      <c r="C2884" s="2">
        <v>411.86</v>
      </c>
    </row>
    <row r="2885" spans="2:3" ht="17.399999999999999" x14ac:dyDescent="0.3">
      <c r="B2885" s="2" t="s">
        <v>19</v>
      </c>
      <c r="C2885" s="2">
        <v>32.26</v>
      </c>
    </row>
    <row r="2886" spans="2:3" ht="17.399999999999999" x14ac:dyDescent="0.3">
      <c r="B2886" s="2" t="s">
        <v>19</v>
      </c>
      <c r="C2886" s="2">
        <v>279.77999999999997</v>
      </c>
    </row>
    <row r="2887" spans="2:3" ht="17.399999999999999" x14ac:dyDescent="0.3">
      <c r="B2887" s="2" t="s">
        <v>19</v>
      </c>
      <c r="C2887" s="2">
        <v>882.22</v>
      </c>
    </row>
    <row r="2888" spans="2:3" ht="17.399999999999999" x14ac:dyDescent="0.3">
      <c r="B2888" s="2" t="s">
        <v>19</v>
      </c>
      <c r="C2888" s="2">
        <v>886.67</v>
      </c>
    </row>
    <row r="2889" spans="2:3" ht="17.399999999999999" x14ac:dyDescent="0.3">
      <c r="B2889" s="2" t="s">
        <v>19</v>
      </c>
      <c r="C2889" s="2">
        <v>284.82</v>
      </c>
    </row>
    <row r="2890" spans="2:3" ht="17.399999999999999" x14ac:dyDescent="0.3">
      <c r="B2890" s="2" t="s">
        <v>19</v>
      </c>
      <c r="C2890" s="2">
        <v>261.75</v>
      </c>
    </row>
    <row r="2891" spans="2:3" ht="17.399999999999999" x14ac:dyDescent="0.3">
      <c r="B2891" s="2" t="s">
        <v>19</v>
      </c>
      <c r="C2891" s="2">
        <v>147.32</v>
      </c>
    </row>
    <row r="2892" spans="2:3" ht="17.399999999999999" x14ac:dyDescent="0.3">
      <c r="B2892" s="2" t="s">
        <v>19</v>
      </c>
      <c r="C2892" s="2">
        <v>114.29</v>
      </c>
    </row>
    <row r="2893" spans="2:3" ht="17.399999999999999" x14ac:dyDescent="0.3">
      <c r="B2893" s="2" t="s">
        <v>19</v>
      </c>
      <c r="C2893" s="2">
        <v>902.22</v>
      </c>
    </row>
    <row r="2894" spans="2:3" ht="17.399999999999999" x14ac:dyDescent="0.3">
      <c r="B2894" s="2" t="s">
        <v>19</v>
      </c>
      <c r="C2894" s="2">
        <v>569.54999999999995</v>
      </c>
    </row>
    <row r="2895" spans="2:3" ht="17.399999999999999" x14ac:dyDescent="0.3">
      <c r="B2895" s="2" t="s">
        <v>19</v>
      </c>
      <c r="C2895" s="2">
        <v>203.52</v>
      </c>
    </row>
    <row r="2896" spans="2:3" ht="17.399999999999999" x14ac:dyDescent="0.3">
      <c r="B2896" s="2" t="s">
        <v>19</v>
      </c>
      <c r="C2896" s="2">
        <v>258</v>
      </c>
    </row>
    <row r="2897" spans="2:3" ht="17.399999999999999" x14ac:dyDescent="0.3">
      <c r="B2897" s="2" t="s">
        <v>19</v>
      </c>
      <c r="C2897" s="2">
        <v>49.46</v>
      </c>
    </row>
    <row r="2898" spans="2:3" ht="17.399999999999999" x14ac:dyDescent="0.3">
      <c r="B2898" s="2" t="s">
        <v>19</v>
      </c>
      <c r="C2898" s="2">
        <v>1400.07</v>
      </c>
    </row>
    <row r="2899" spans="2:3" ht="17.399999999999999" x14ac:dyDescent="0.3">
      <c r="B2899" s="2" t="s">
        <v>19</v>
      </c>
      <c r="C2899" s="2">
        <v>764.78</v>
      </c>
    </row>
    <row r="2900" spans="2:3" ht="17.399999999999999" x14ac:dyDescent="0.3">
      <c r="B2900" s="2" t="s">
        <v>19</v>
      </c>
      <c r="C2900" s="2">
        <v>507.72</v>
      </c>
    </row>
    <row r="2901" spans="2:3" ht="17.399999999999999" x14ac:dyDescent="0.3">
      <c r="B2901" s="2" t="s">
        <v>19</v>
      </c>
      <c r="C2901" s="2">
        <v>451.63</v>
      </c>
    </row>
    <row r="2902" spans="2:3" ht="17.399999999999999" x14ac:dyDescent="0.3">
      <c r="B2902" s="2" t="s">
        <v>19</v>
      </c>
      <c r="C2902" s="2">
        <v>310.44</v>
      </c>
    </row>
    <row r="2903" spans="2:3" ht="17.399999999999999" x14ac:dyDescent="0.3">
      <c r="B2903" s="2" t="s">
        <v>19</v>
      </c>
      <c r="C2903" s="2">
        <v>100.56</v>
      </c>
    </row>
    <row r="2904" spans="2:3" ht="17.399999999999999" x14ac:dyDescent="0.3">
      <c r="B2904" s="2" t="s">
        <v>19</v>
      </c>
      <c r="C2904" s="2">
        <v>484.16</v>
      </c>
    </row>
    <row r="2905" spans="2:3" ht="17.399999999999999" x14ac:dyDescent="0.3">
      <c r="B2905" s="2" t="s">
        <v>19</v>
      </c>
      <c r="C2905" s="2">
        <v>495.07</v>
      </c>
    </row>
    <row r="2906" spans="2:3" ht="17.399999999999999" x14ac:dyDescent="0.3">
      <c r="B2906" s="2" t="s">
        <v>19</v>
      </c>
      <c r="C2906" s="2">
        <v>841.86</v>
      </c>
    </row>
    <row r="2907" spans="2:3" ht="17.399999999999999" x14ac:dyDescent="0.3">
      <c r="B2907" s="2" t="s">
        <v>19</v>
      </c>
      <c r="C2907" s="2">
        <v>1275.1199999999999</v>
      </c>
    </row>
    <row r="2908" spans="2:3" ht="17.399999999999999" x14ac:dyDescent="0.3">
      <c r="B2908" s="2" t="s">
        <v>19</v>
      </c>
      <c r="C2908" s="2">
        <v>87.42</v>
      </c>
    </row>
    <row r="2909" spans="2:3" ht="17.399999999999999" x14ac:dyDescent="0.3">
      <c r="B2909" s="2" t="s">
        <v>19</v>
      </c>
      <c r="C2909" s="2">
        <v>727.7</v>
      </c>
    </row>
    <row r="2910" spans="2:3" ht="17.399999999999999" x14ac:dyDescent="0.3">
      <c r="B2910" s="2" t="s">
        <v>19</v>
      </c>
      <c r="C2910" s="2">
        <v>850.9</v>
      </c>
    </row>
    <row r="2911" spans="2:3" ht="17.399999999999999" x14ac:dyDescent="0.3">
      <c r="B2911" s="2" t="s">
        <v>19</v>
      </c>
      <c r="C2911" s="2">
        <v>956.66</v>
      </c>
    </row>
    <row r="2912" spans="2:3" ht="17.399999999999999" x14ac:dyDescent="0.3">
      <c r="B2912" s="2" t="s">
        <v>19</v>
      </c>
      <c r="C2912" s="2">
        <v>533.61</v>
      </c>
    </row>
    <row r="2913" spans="2:3" ht="17.399999999999999" x14ac:dyDescent="0.3">
      <c r="B2913" s="2" t="s">
        <v>19</v>
      </c>
      <c r="C2913" s="2">
        <v>647.13</v>
      </c>
    </row>
    <row r="2914" spans="2:3" ht="17.399999999999999" x14ac:dyDescent="0.3">
      <c r="B2914" s="2" t="s">
        <v>19</v>
      </c>
      <c r="C2914" s="2">
        <v>384.71</v>
      </c>
    </row>
    <row r="2915" spans="2:3" ht="17.399999999999999" x14ac:dyDescent="0.3">
      <c r="B2915" s="2" t="s">
        <v>19</v>
      </c>
      <c r="C2915" s="2">
        <v>281.94</v>
      </c>
    </row>
    <row r="2916" spans="2:3" ht="17.399999999999999" x14ac:dyDescent="0.3">
      <c r="B2916" s="2" t="s">
        <v>19</v>
      </c>
      <c r="C2916" s="2">
        <v>266.08</v>
      </c>
    </row>
    <row r="2917" spans="2:3" ht="17.399999999999999" x14ac:dyDescent="0.3">
      <c r="B2917" s="2" t="s">
        <v>19</v>
      </c>
      <c r="C2917" s="2">
        <v>193.67</v>
      </c>
    </row>
    <row r="2918" spans="2:3" ht="17.399999999999999" x14ac:dyDescent="0.3">
      <c r="B2918" s="2" t="s">
        <v>19</v>
      </c>
      <c r="C2918" s="2">
        <v>711.16</v>
      </c>
    </row>
    <row r="2919" spans="2:3" ht="17.399999999999999" x14ac:dyDescent="0.3">
      <c r="B2919" s="2" t="s">
        <v>19</v>
      </c>
      <c r="C2919" s="2">
        <v>355.53</v>
      </c>
    </row>
    <row r="2920" spans="2:3" ht="17.399999999999999" x14ac:dyDescent="0.3">
      <c r="B2920" s="2" t="s">
        <v>19</v>
      </c>
      <c r="C2920" s="2">
        <v>473.55</v>
      </c>
    </row>
    <row r="2921" spans="2:3" ht="17.399999999999999" x14ac:dyDescent="0.3">
      <c r="B2921" s="2" t="s">
        <v>19</v>
      </c>
      <c r="C2921" s="2">
        <v>254.25</v>
      </c>
    </row>
    <row r="2922" spans="2:3" ht="17.399999999999999" x14ac:dyDescent="0.3">
      <c r="B2922" s="2" t="s">
        <v>19</v>
      </c>
      <c r="C2922" s="2">
        <v>212.95</v>
      </c>
    </row>
    <row r="2923" spans="2:3" ht="17.399999999999999" x14ac:dyDescent="0.3">
      <c r="B2923" s="2" t="s">
        <v>19</v>
      </c>
      <c r="C2923" s="2">
        <v>1201.0999999999999</v>
      </c>
    </row>
    <row r="2924" spans="2:3" ht="17.399999999999999" x14ac:dyDescent="0.3">
      <c r="B2924" s="2" t="s">
        <v>19</v>
      </c>
      <c r="C2924" s="2">
        <v>538.1</v>
      </c>
    </row>
    <row r="2925" spans="2:3" ht="17.399999999999999" x14ac:dyDescent="0.3">
      <c r="B2925" s="2" t="s">
        <v>19</v>
      </c>
      <c r="C2925" s="2">
        <v>64.39</v>
      </c>
    </row>
    <row r="2926" spans="2:3" ht="17.399999999999999" x14ac:dyDescent="0.3">
      <c r="B2926" s="2" t="s">
        <v>19</v>
      </c>
      <c r="C2926" s="2">
        <v>253.27</v>
      </c>
    </row>
    <row r="2927" spans="2:3" ht="17.399999999999999" x14ac:dyDescent="0.3">
      <c r="B2927" s="2" t="s">
        <v>19</v>
      </c>
      <c r="C2927" s="2">
        <v>788.89</v>
      </c>
    </row>
    <row r="2928" spans="2:3" ht="17.399999999999999" x14ac:dyDescent="0.3">
      <c r="B2928" s="2" t="s">
        <v>19</v>
      </c>
      <c r="C2928" s="2">
        <v>973.57</v>
      </c>
    </row>
    <row r="2929" spans="2:3" ht="17.399999999999999" x14ac:dyDescent="0.3">
      <c r="B2929" s="2" t="s">
        <v>19</v>
      </c>
      <c r="C2929" s="2">
        <v>71.010000000000005</v>
      </c>
    </row>
    <row r="2930" spans="2:3" ht="17.399999999999999" x14ac:dyDescent="0.3">
      <c r="B2930" s="2" t="s">
        <v>19</v>
      </c>
      <c r="C2930" s="2">
        <v>592.86</v>
      </c>
    </row>
    <row r="2931" spans="2:3" ht="17.399999999999999" x14ac:dyDescent="0.3">
      <c r="B2931" s="2" t="s">
        <v>19</v>
      </c>
      <c r="C2931" s="2">
        <v>457.74</v>
      </c>
    </row>
    <row r="2932" spans="2:3" ht="17.399999999999999" x14ac:dyDescent="0.3">
      <c r="B2932" s="2" t="s">
        <v>19</v>
      </c>
      <c r="C2932" s="2">
        <v>28.48</v>
      </c>
    </row>
    <row r="2933" spans="2:3" ht="17.399999999999999" x14ac:dyDescent="0.3">
      <c r="B2933" s="2" t="s">
        <v>19</v>
      </c>
      <c r="C2933" s="2">
        <v>373.93</v>
      </c>
    </row>
    <row r="2934" spans="2:3" ht="17.399999999999999" x14ac:dyDescent="0.3">
      <c r="B2934" s="2" t="s">
        <v>19</v>
      </c>
      <c r="C2934" s="2">
        <v>309.56</v>
      </c>
    </row>
    <row r="2935" spans="2:3" ht="17.399999999999999" x14ac:dyDescent="0.3">
      <c r="B2935" s="2" t="s">
        <v>19</v>
      </c>
      <c r="C2935" s="2">
        <v>462.04</v>
      </c>
    </row>
    <row r="2936" spans="2:3" ht="17.399999999999999" x14ac:dyDescent="0.3">
      <c r="B2936" s="2" t="s">
        <v>19</v>
      </c>
      <c r="C2936" s="2">
        <v>131.46</v>
      </c>
    </row>
    <row r="2937" spans="2:3" ht="17.399999999999999" x14ac:dyDescent="0.3">
      <c r="B2937" s="2" t="s">
        <v>19</v>
      </c>
      <c r="C2937" s="2">
        <v>1322.26</v>
      </c>
    </row>
    <row r="2938" spans="2:3" ht="17.399999999999999" x14ac:dyDescent="0.3">
      <c r="B2938" s="2" t="s">
        <v>19</v>
      </c>
      <c r="C2938" s="2">
        <v>131.69999999999999</v>
      </c>
    </row>
    <row r="2939" spans="2:3" ht="17.399999999999999" x14ac:dyDescent="0.3">
      <c r="B2939" s="2" t="s">
        <v>19</v>
      </c>
      <c r="C2939" s="2">
        <v>628.79</v>
      </c>
    </row>
    <row r="2940" spans="2:3" ht="17.399999999999999" x14ac:dyDescent="0.3">
      <c r="B2940" s="2" t="s">
        <v>19</v>
      </c>
      <c r="C2940" s="2">
        <v>223.51</v>
      </c>
    </row>
    <row r="2941" spans="2:3" ht="17.399999999999999" x14ac:dyDescent="0.3">
      <c r="B2941" s="2" t="s">
        <v>19</v>
      </c>
      <c r="C2941" s="2">
        <v>301.76</v>
      </c>
    </row>
    <row r="2942" spans="2:3" ht="17.399999999999999" x14ac:dyDescent="0.3">
      <c r="B2942" s="2" t="s">
        <v>19</v>
      </c>
      <c r="C2942" s="2">
        <v>625.77</v>
      </c>
    </row>
    <row r="2943" spans="2:3" ht="17.399999999999999" x14ac:dyDescent="0.3">
      <c r="B2943" s="2" t="s">
        <v>19</v>
      </c>
      <c r="C2943" s="2">
        <v>102.13</v>
      </c>
    </row>
    <row r="2944" spans="2:3" ht="17.399999999999999" x14ac:dyDescent="0.3">
      <c r="B2944" s="2" t="s">
        <v>19</v>
      </c>
      <c r="C2944" s="2">
        <v>907.53</v>
      </c>
    </row>
    <row r="2945" spans="2:3" ht="17.399999999999999" x14ac:dyDescent="0.3">
      <c r="B2945" s="2" t="s">
        <v>19</v>
      </c>
      <c r="C2945" s="2">
        <v>116.81</v>
      </c>
    </row>
    <row r="2946" spans="2:3" ht="17.399999999999999" x14ac:dyDescent="0.3">
      <c r="B2946" s="2" t="s">
        <v>19</v>
      </c>
      <c r="C2946" s="2">
        <v>181.4</v>
      </c>
    </row>
    <row r="2947" spans="2:3" ht="17.399999999999999" x14ac:dyDescent="0.3">
      <c r="B2947" s="2" t="s">
        <v>19</v>
      </c>
      <c r="C2947" s="2">
        <v>948.87</v>
      </c>
    </row>
    <row r="2948" spans="2:3" ht="17.399999999999999" x14ac:dyDescent="0.3">
      <c r="B2948" s="2" t="s">
        <v>19</v>
      </c>
      <c r="C2948" s="2">
        <v>393.51</v>
      </c>
    </row>
    <row r="2949" spans="2:3" ht="17.399999999999999" x14ac:dyDescent="0.3">
      <c r="B2949" s="2" t="s">
        <v>19</v>
      </c>
      <c r="C2949" s="2">
        <v>718.41</v>
      </c>
    </row>
    <row r="2950" spans="2:3" ht="17.399999999999999" x14ac:dyDescent="0.3">
      <c r="B2950" s="2" t="s">
        <v>19</v>
      </c>
      <c r="C2950" s="2">
        <v>34.78</v>
      </c>
    </row>
    <row r="2951" spans="2:3" ht="17.399999999999999" x14ac:dyDescent="0.3">
      <c r="B2951" s="2" t="s">
        <v>19</v>
      </c>
      <c r="C2951" s="2">
        <v>596.65</v>
      </c>
    </row>
    <row r="2952" spans="2:3" ht="17.399999999999999" x14ac:dyDescent="0.3">
      <c r="B2952" s="2" t="s">
        <v>19</v>
      </c>
      <c r="C2952" s="2">
        <v>208.2</v>
      </c>
    </row>
    <row r="2953" spans="2:3" ht="17.399999999999999" x14ac:dyDescent="0.3">
      <c r="B2953" s="2" t="s">
        <v>19</v>
      </c>
      <c r="C2953" s="2">
        <v>135.47999999999999</v>
      </c>
    </row>
    <row r="2954" spans="2:3" ht="17.399999999999999" x14ac:dyDescent="0.3">
      <c r="B2954" s="2" t="s">
        <v>19</v>
      </c>
      <c r="C2954" s="2">
        <v>703.51</v>
      </c>
    </row>
    <row r="2955" spans="2:3" ht="17.399999999999999" x14ac:dyDescent="0.3">
      <c r="B2955" s="2" t="s">
        <v>19</v>
      </c>
      <c r="C2955" s="2">
        <v>216.81</v>
      </c>
    </row>
    <row r="2956" spans="2:3" ht="17.399999999999999" x14ac:dyDescent="0.3">
      <c r="B2956" s="2" t="s">
        <v>19</v>
      </c>
      <c r="C2956" s="2">
        <v>662.48</v>
      </c>
    </row>
    <row r="2957" spans="2:3" ht="17.399999999999999" x14ac:dyDescent="0.3">
      <c r="B2957" s="2" t="s">
        <v>19</v>
      </c>
      <c r="C2957" s="2">
        <v>60.5</v>
      </c>
    </row>
    <row r="2958" spans="2:3" ht="17.399999999999999" x14ac:dyDescent="0.3">
      <c r="B2958" s="2" t="s">
        <v>19</v>
      </c>
      <c r="C2958" s="2">
        <v>737.7</v>
      </c>
    </row>
    <row r="2959" spans="2:3" ht="17.399999999999999" x14ac:dyDescent="0.3">
      <c r="B2959" s="2" t="s">
        <v>19</v>
      </c>
      <c r="C2959" s="2">
        <v>191.34</v>
      </c>
    </row>
    <row r="2960" spans="2:3" ht="17.399999999999999" x14ac:dyDescent="0.3">
      <c r="B2960" s="2" t="s">
        <v>19</v>
      </c>
      <c r="C2960" s="2">
        <v>790.63</v>
      </c>
    </row>
    <row r="2961" spans="2:3" ht="17.399999999999999" x14ac:dyDescent="0.3">
      <c r="B2961" s="2" t="s">
        <v>19</v>
      </c>
      <c r="C2961" s="2">
        <v>168.89</v>
      </c>
    </row>
    <row r="2962" spans="2:3" ht="17.399999999999999" x14ac:dyDescent="0.3">
      <c r="B2962" s="2" t="s">
        <v>19</v>
      </c>
      <c r="C2962" s="2">
        <v>136.49</v>
      </c>
    </row>
    <row r="2963" spans="2:3" ht="17.399999999999999" x14ac:dyDescent="0.3">
      <c r="B2963" s="2" t="s">
        <v>19</v>
      </c>
      <c r="C2963" s="2">
        <v>1408.22</v>
      </c>
    </row>
    <row r="2964" spans="2:3" ht="17.399999999999999" x14ac:dyDescent="0.3">
      <c r="B2964" s="2" t="s">
        <v>19</v>
      </c>
      <c r="C2964" s="2">
        <v>12.14</v>
      </c>
    </row>
    <row r="2965" spans="2:3" ht="17.399999999999999" x14ac:dyDescent="0.3">
      <c r="B2965" s="2" t="s">
        <v>19</v>
      </c>
      <c r="C2965" s="2">
        <v>379.43</v>
      </c>
    </row>
    <row r="2966" spans="2:3" ht="17.399999999999999" x14ac:dyDescent="0.3">
      <c r="B2966" s="2" t="s">
        <v>19</v>
      </c>
      <c r="C2966" s="2">
        <v>308.55</v>
      </c>
    </row>
    <row r="2967" spans="2:3" ht="17.399999999999999" x14ac:dyDescent="0.3">
      <c r="B2967" s="2" t="s">
        <v>19</v>
      </c>
      <c r="C2967" s="2">
        <v>254.01</v>
      </c>
    </row>
    <row r="2968" spans="2:3" ht="17.399999999999999" x14ac:dyDescent="0.3">
      <c r="B2968" s="2" t="s">
        <v>19</v>
      </c>
      <c r="C2968" s="2">
        <v>55.43</v>
      </c>
    </row>
    <row r="2969" spans="2:3" ht="17.399999999999999" x14ac:dyDescent="0.3">
      <c r="B2969" s="2" t="s">
        <v>19</v>
      </c>
      <c r="C2969" s="2">
        <v>943.25</v>
      </c>
    </row>
    <row r="2970" spans="2:3" ht="17.399999999999999" x14ac:dyDescent="0.3">
      <c r="B2970" s="2" t="s">
        <v>19</v>
      </c>
      <c r="C2970" s="2">
        <v>904.49</v>
      </c>
    </row>
    <row r="2971" spans="2:3" ht="17.399999999999999" x14ac:dyDescent="0.3">
      <c r="B2971" s="2" t="s">
        <v>19</v>
      </c>
      <c r="C2971" s="2">
        <v>782.35</v>
      </c>
    </row>
    <row r="2972" spans="2:3" ht="17.399999999999999" x14ac:dyDescent="0.3">
      <c r="B2972" s="2" t="s">
        <v>19</v>
      </c>
      <c r="C2972" s="2">
        <v>263.05</v>
      </c>
    </row>
    <row r="2973" spans="2:3" ht="17.399999999999999" x14ac:dyDescent="0.3">
      <c r="B2973" s="2" t="s">
        <v>19</v>
      </c>
      <c r="C2973" s="2">
        <v>552.08000000000004</v>
      </c>
    </row>
    <row r="2974" spans="2:3" ht="17.399999999999999" x14ac:dyDescent="0.3">
      <c r="B2974" s="2" t="s">
        <v>19</v>
      </c>
      <c r="C2974" s="2">
        <v>382.95</v>
      </c>
    </row>
    <row r="2975" spans="2:3" ht="17.399999999999999" x14ac:dyDescent="0.3">
      <c r="B2975" s="2" t="s">
        <v>19</v>
      </c>
      <c r="C2975" s="2">
        <v>839.92</v>
      </c>
    </row>
    <row r="2976" spans="2:3" ht="17.399999999999999" x14ac:dyDescent="0.3">
      <c r="B2976" s="2" t="s">
        <v>19</v>
      </c>
      <c r="C2976" s="2">
        <v>608.6</v>
      </c>
    </row>
    <row r="2977" spans="2:3" ht="17.399999999999999" x14ac:dyDescent="0.3">
      <c r="B2977" s="2" t="s">
        <v>19</v>
      </c>
      <c r="C2977" s="2">
        <v>317.14</v>
      </c>
    </row>
    <row r="2978" spans="2:3" ht="17.399999999999999" x14ac:dyDescent="0.3">
      <c r="B2978" s="2" t="s">
        <v>19</v>
      </c>
      <c r="C2978" s="2">
        <v>133.51</v>
      </c>
    </row>
    <row r="2979" spans="2:3" ht="17.399999999999999" x14ac:dyDescent="0.3">
      <c r="B2979" s="2" t="s">
        <v>19</v>
      </c>
      <c r="C2979" s="2">
        <v>577.49</v>
      </c>
    </row>
    <row r="2980" spans="2:3" ht="17.399999999999999" x14ac:dyDescent="0.3">
      <c r="B2980" s="2" t="s">
        <v>19</v>
      </c>
      <c r="C2980" s="2">
        <v>728.08</v>
      </c>
    </row>
    <row r="2981" spans="2:3" ht="17.399999999999999" x14ac:dyDescent="0.3">
      <c r="B2981" s="2" t="s">
        <v>19</v>
      </c>
      <c r="C2981" s="2">
        <v>571.46</v>
      </c>
    </row>
    <row r="2982" spans="2:3" ht="17.399999999999999" x14ac:dyDescent="0.3">
      <c r="B2982" s="2" t="s">
        <v>19</v>
      </c>
      <c r="C2982" s="2">
        <v>805.49</v>
      </c>
    </row>
    <row r="2983" spans="2:3" ht="17.399999999999999" x14ac:dyDescent="0.3">
      <c r="B2983" s="2" t="s">
        <v>19</v>
      </c>
      <c r="C2983" s="2">
        <v>128.57</v>
      </c>
    </row>
    <row r="2984" spans="2:3" ht="17.399999999999999" x14ac:dyDescent="0.3">
      <c r="B2984" s="2" t="s">
        <v>19</v>
      </c>
      <c r="C2984" s="2">
        <v>43.54</v>
      </c>
    </row>
    <row r="2985" spans="2:3" ht="17.399999999999999" x14ac:dyDescent="0.3">
      <c r="B2985" s="2" t="s">
        <v>19</v>
      </c>
      <c r="C2985" s="2">
        <v>15.01</v>
      </c>
    </row>
    <row r="2986" spans="2:3" ht="17.399999999999999" x14ac:dyDescent="0.3">
      <c r="B2986" s="2" t="s">
        <v>19</v>
      </c>
      <c r="C2986" s="2">
        <v>806</v>
      </c>
    </row>
    <row r="2987" spans="2:3" ht="17.399999999999999" x14ac:dyDescent="0.3">
      <c r="B2987" s="2" t="s">
        <v>19</v>
      </c>
      <c r="C2987" s="2">
        <v>546.73</v>
      </c>
    </row>
    <row r="2988" spans="2:3" ht="17.399999999999999" x14ac:dyDescent="0.3">
      <c r="B2988" s="2" t="s">
        <v>19</v>
      </c>
      <c r="C2988" s="2">
        <v>140.47999999999999</v>
      </c>
    </row>
    <row r="2989" spans="2:3" ht="17.399999999999999" x14ac:dyDescent="0.3">
      <c r="B2989" s="2" t="s">
        <v>19</v>
      </c>
      <c r="C2989" s="2">
        <v>408.31</v>
      </c>
    </row>
    <row r="2990" spans="2:3" ht="17.399999999999999" x14ac:dyDescent="0.3">
      <c r="B2990" s="2" t="s">
        <v>19</v>
      </c>
      <c r="C2990" s="2">
        <v>874.22</v>
      </c>
    </row>
    <row r="2991" spans="2:3" ht="17.399999999999999" x14ac:dyDescent="0.3">
      <c r="B2991" s="2" t="s">
        <v>19</v>
      </c>
      <c r="C2991" s="2">
        <v>470.91</v>
      </c>
    </row>
    <row r="2992" spans="2:3" ht="17.399999999999999" x14ac:dyDescent="0.3">
      <c r="B2992" s="2" t="s">
        <v>19</v>
      </c>
      <c r="C2992" s="2">
        <v>647.94000000000005</v>
      </c>
    </row>
    <row r="2993" spans="2:3" ht="17.399999999999999" x14ac:dyDescent="0.3">
      <c r="B2993" s="2" t="s">
        <v>19</v>
      </c>
      <c r="C2993" s="2">
        <v>837.85</v>
      </c>
    </row>
    <row r="2994" spans="2:3" ht="17.399999999999999" x14ac:dyDescent="0.3">
      <c r="B2994" s="2" t="s">
        <v>19</v>
      </c>
      <c r="C2994" s="2">
        <v>145.47</v>
      </c>
    </row>
    <row r="2995" spans="2:3" ht="17.399999999999999" x14ac:dyDescent="0.3">
      <c r="B2995" s="2" t="s">
        <v>19</v>
      </c>
      <c r="C2995" s="2">
        <v>713.15</v>
      </c>
    </row>
    <row r="2996" spans="2:3" ht="17.399999999999999" x14ac:dyDescent="0.3">
      <c r="B2996" s="2" t="s">
        <v>19</v>
      </c>
      <c r="C2996" s="2">
        <v>336.86</v>
      </c>
    </row>
    <row r="2997" spans="2:3" ht="17.399999999999999" x14ac:dyDescent="0.3">
      <c r="B2997" s="2" t="s">
        <v>19</v>
      </c>
      <c r="C2997" s="2">
        <v>510.53</v>
      </c>
    </row>
    <row r="2998" spans="2:3" ht="17.399999999999999" x14ac:dyDescent="0.3">
      <c r="B2998" s="2" t="s">
        <v>19</v>
      </c>
      <c r="C2998" s="2">
        <v>507.72</v>
      </c>
    </row>
    <row r="2999" spans="2:3" ht="17.399999999999999" x14ac:dyDescent="0.3">
      <c r="B2999" s="2" t="s">
        <v>19</v>
      </c>
      <c r="C2999" s="2">
        <v>223.75</v>
      </c>
    </row>
    <row r="3000" spans="2:3" ht="17.399999999999999" x14ac:dyDescent="0.3">
      <c r="B3000" s="2" t="s">
        <v>19</v>
      </c>
      <c r="C3000" s="2">
        <v>120.52</v>
      </c>
    </row>
    <row r="3001" spans="2:3" ht="17.399999999999999" x14ac:dyDescent="0.3">
      <c r="B3001" s="2" t="s">
        <v>19</v>
      </c>
      <c r="C3001" s="2">
        <v>44.52</v>
      </c>
    </row>
    <row r="3002" spans="2:3" ht="17.399999999999999" x14ac:dyDescent="0.3">
      <c r="B3002" s="2" t="s">
        <v>19</v>
      </c>
      <c r="C3002" s="2">
        <v>69.95</v>
      </c>
    </row>
    <row r="3003" spans="2:3" ht="17.399999999999999" x14ac:dyDescent="0.3">
      <c r="B3003" s="2" t="s">
        <v>19</v>
      </c>
      <c r="C3003" s="2">
        <v>127.8</v>
      </c>
    </row>
    <row r="3004" spans="2:3" ht="17.399999999999999" x14ac:dyDescent="0.3">
      <c r="B3004" s="2" t="s">
        <v>19</v>
      </c>
      <c r="C3004" s="2">
        <v>693.81</v>
      </c>
    </row>
    <row r="3005" spans="2:3" ht="17.399999999999999" x14ac:dyDescent="0.3">
      <c r="B3005" s="2" t="s">
        <v>19</v>
      </c>
      <c r="C3005" s="2">
        <v>233.92</v>
      </c>
    </row>
    <row r="3006" spans="2:3" ht="17.399999999999999" x14ac:dyDescent="0.3">
      <c r="B3006" s="2" t="s">
        <v>19</v>
      </c>
      <c r="C3006" s="2">
        <v>161.02000000000001</v>
      </c>
    </row>
    <row r="3007" spans="2:3" ht="17.399999999999999" x14ac:dyDescent="0.3">
      <c r="B3007" s="2" t="s">
        <v>19</v>
      </c>
      <c r="C3007" s="2">
        <v>1123.05</v>
      </c>
    </row>
    <row r="3008" spans="2:3" ht="17.399999999999999" x14ac:dyDescent="0.3">
      <c r="B3008" s="2" t="s">
        <v>19</v>
      </c>
      <c r="C3008" s="2">
        <v>168.93</v>
      </c>
    </row>
    <row r="3009" spans="2:3" ht="17.399999999999999" x14ac:dyDescent="0.3">
      <c r="B3009" s="2" t="s">
        <v>19</v>
      </c>
      <c r="C3009" s="2">
        <v>20.73</v>
      </c>
    </row>
    <row r="3010" spans="2:3" ht="17.399999999999999" x14ac:dyDescent="0.3">
      <c r="B3010" s="2" t="s">
        <v>19</v>
      </c>
      <c r="C3010" s="2">
        <v>563.41</v>
      </c>
    </row>
    <row r="3011" spans="2:3" ht="17.399999999999999" x14ac:dyDescent="0.3">
      <c r="B3011" s="2" t="s">
        <v>19</v>
      </c>
      <c r="C3011" s="2">
        <v>191.32</v>
      </c>
    </row>
    <row r="3012" spans="2:3" ht="17.399999999999999" x14ac:dyDescent="0.3">
      <c r="B3012" s="2" t="s">
        <v>19</v>
      </c>
      <c r="C3012" s="2">
        <v>192.91</v>
      </c>
    </row>
    <row r="3013" spans="2:3" ht="17.399999999999999" x14ac:dyDescent="0.3">
      <c r="B3013" s="2" t="s">
        <v>19</v>
      </c>
      <c r="C3013" s="2">
        <v>911.11</v>
      </c>
    </row>
    <row r="3014" spans="2:3" ht="17.399999999999999" x14ac:dyDescent="0.3">
      <c r="B3014" s="2" t="s">
        <v>19</v>
      </c>
      <c r="C3014" s="2">
        <v>299.04000000000002</v>
      </c>
    </row>
    <row r="3015" spans="2:3" ht="17.399999999999999" x14ac:dyDescent="0.3">
      <c r="B3015" s="2" t="s">
        <v>19</v>
      </c>
      <c r="C3015" s="2">
        <v>401.8</v>
      </c>
    </row>
    <row r="3016" spans="2:3" ht="17.399999999999999" x14ac:dyDescent="0.3">
      <c r="B3016" s="2" t="s">
        <v>19</v>
      </c>
      <c r="C3016" s="2">
        <v>821.7</v>
      </c>
    </row>
    <row r="3017" spans="2:3" ht="17.399999999999999" x14ac:dyDescent="0.3">
      <c r="B3017" s="2" t="s">
        <v>19</v>
      </c>
      <c r="C3017" s="2">
        <v>529.28</v>
      </c>
    </row>
    <row r="3018" spans="2:3" ht="17.399999999999999" x14ac:dyDescent="0.3">
      <c r="B3018" s="2" t="s">
        <v>19</v>
      </c>
      <c r="C3018" s="2">
        <v>447.85</v>
      </c>
    </row>
    <row r="3019" spans="2:3" ht="17.399999999999999" x14ac:dyDescent="0.3">
      <c r="B3019" s="2" t="s">
        <v>19</v>
      </c>
      <c r="C3019" s="2">
        <v>93.61</v>
      </c>
    </row>
    <row r="3020" spans="2:3" ht="17.399999999999999" x14ac:dyDescent="0.3">
      <c r="B3020" s="2" t="s">
        <v>19</v>
      </c>
      <c r="C3020" s="2">
        <v>56.45</v>
      </c>
    </row>
    <row r="3021" spans="2:3" ht="17.399999999999999" x14ac:dyDescent="0.3">
      <c r="B3021" s="2" t="s">
        <v>19</v>
      </c>
      <c r="C3021" s="2">
        <v>42.64</v>
      </c>
    </row>
    <row r="3022" spans="2:3" ht="17.399999999999999" x14ac:dyDescent="0.3">
      <c r="B3022" s="2" t="s">
        <v>19</v>
      </c>
      <c r="C3022" s="2">
        <v>636.53</v>
      </c>
    </row>
    <row r="3023" spans="2:3" ht="17.399999999999999" x14ac:dyDescent="0.3">
      <c r="B3023" s="2" t="s">
        <v>19</v>
      </c>
      <c r="C3023" s="2">
        <v>325.02</v>
      </c>
    </row>
    <row r="3024" spans="2:3" ht="17.399999999999999" x14ac:dyDescent="0.3">
      <c r="B3024" s="2" t="s">
        <v>19</v>
      </c>
      <c r="C3024" s="2">
        <v>467.79</v>
      </c>
    </row>
    <row r="3025" spans="2:3" ht="17.399999999999999" x14ac:dyDescent="0.3">
      <c r="B3025" s="2" t="s">
        <v>19</v>
      </c>
      <c r="C3025" s="2">
        <v>19.98</v>
      </c>
    </row>
    <row r="3026" spans="2:3" ht="17.399999999999999" x14ac:dyDescent="0.3">
      <c r="B3026" s="2" t="s">
        <v>19</v>
      </c>
      <c r="C3026" s="2">
        <v>332.87</v>
      </c>
    </row>
    <row r="3027" spans="2:3" ht="17.399999999999999" x14ac:dyDescent="0.3">
      <c r="B3027" s="2" t="s">
        <v>19</v>
      </c>
      <c r="C3027" s="2">
        <v>499.95</v>
      </c>
    </row>
    <row r="3028" spans="2:3" ht="17.399999999999999" x14ac:dyDescent="0.3">
      <c r="B3028" s="2" t="s">
        <v>19</v>
      </c>
      <c r="C3028" s="2">
        <v>136.09</v>
      </c>
    </row>
    <row r="3029" spans="2:3" ht="17.399999999999999" x14ac:dyDescent="0.3">
      <c r="B3029" s="2" t="s">
        <v>19</v>
      </c>
      <c r="C3029" s="2">
        <v>403.46</v>
      </c>
    </row>
    <row r="3030" spans="2:3" ht="17.399999999999999" x14ac:dyDescent="0.3">
      <c r="B3030" s="2" t="s">
        <v>19</v>
      </c>
      <c r="C3030" s="2">
        <v>807.59</v>
      </c>
    </row>
    <row r="3031" spans="2:3" ht="17.399999999999999" x14ac:dyDescent="0.3">
      <c r="B3031" s="2" t="s">
        <v>19</v>
      </c>
      <c r="C3031" s="2">
        <v>927.74</v>
      </c>
    </row>
    <row r="3032" spans="2:3" ht="17.399999999999999" x14ac:dyDescent="0.3">
      <c r="B3032" s="2" t="s">
        <v>19</v>
      </c>
      <c r="C3032" s="2">
        <v>876.94</v>
      </c>
    </row>
    <row r="3033" spans="2:3" ht="17.399999999999999" x14ac:dyDescent="0.3">
      <c r="B3033" s="2" t="s">
        <v>19</v>
      </c>
      <c r="C3033" s="2">
        <v>954.89</v>
      </c>
    </row>
    <row r="3034" spans="2:3" ht="17.399999999999999" x14ac:dyDescent="0.3">
      <c r="B3034" s="2" t="s">
        <v>19</v>
      </c>
      <c r="C3034" s="2">
        <v>543.08000000000004</v>
      </c>
    </row>
    <row r="3035" spans="2:3" ht="17.399999999999999" x14ac:dyDescent="0.3">
      <c r="B3035" s="2" t="s">
        <v>19</v>
      </c>
      <c r="C3035" s="2">
        <v>25.22</v>
      </c>
    </row>
    <row r="3036" spans="2:3" ht="17.399999999999999" x14ac:dyDescent="0.3">
      <c r="B3036" s="2" t="s">
        <v>19</v>
      </c>
      <c r="C3036" s="2">
        <v>502.71</v>
      </c>
    </row>
    <row r="3037" spans="2:3" ht="17.399999999999999" x14ac:dyDescent="0.3">
      <c r="B3037" s="2" t="s">
        <v>19</v>
      </c>
      <c r="C3037" s="2">
        <v>374.8</v>
      </c>
    </row>
    <row r="3038" spans="2:3" ht="17.399999999999999" x14ac:dyDescent="0.3">
      <c r="B3038" s="2" t="s">
        <v>19</v>
      </c>
      <c r="C3038" s="2">
        <v>26.94</v>
      </c>
    </row>
    <row r="3039" spans="2:3" ht="17.399999999999999" x14ac:dyDescent="0.3">
      <c r="B3039" s="2" t="s">
        <v>19</v>
      </c>
      <c r="C3039" s="2">
        <v>761.38</v>
      </c>
    </row>
    <row r="3040" spans="2:3" ht="17.399999999999999" x14ac:dyDescent="0.3">
      <c r="B3040" s="2" t="s">
        <v>19</v>
      </c>
      <c r="C3040" s="2">
        <v>109.4</v>
      </c>
    </row>
    <row r="3041" spans="2:3" ht="17.399999999999999" x14ac:dyDescent="0.3">
      <c r="B3041" s="2" t="s">
        <v>19</v>
      </c>
      <c r="C3041" s="2">
        <v>673.39</v>
      </c>
    </row>
    <row r="3042" spans="2:3" ht="17.399999999999999" x14ac:dyDescent="0.3">
      <c r="B3042" s="2" t="s">
        <v>19</v>
      </c>
      <c r="C3042" s="2">
        <v>1118.7</v>
      </c>
    </row>
    <row r="3043" spans="2:3" ht="17.399999999999999" x14ac:dyDescent="0.3">
      <c r="B3043" s="2" t="s">
        <v>19</v>
      </c>
      <c r="C3043" s="2">
        <v>383.89</v>
      </c>
    </row>
    <row r="3044" spans="2:3" ht="17.399999999999999" x14ac:dyDescent="0.3">
      <c r="B3044" s="2" t="s">
        <v>19</v>
      </c>
      <c r="C3044" s="2">
        <v>361.16</v>
      </c>
    </row>
    <row r="3045" spans="2:3" ht="17.399999999999999" x14ac:dyDescent="0.3">
      <c r="B3045" s="2" t="s">
        <v>19</v>
      </c>
      <c r="C3045" s="2">
        <v>252.47</v>
      </c>
    </row>
    <row r="3046" spans="2:3" ht="17.399999999999999" x14ac:dyDescent="0.3">
      <c r="B3046" s="2" t="s">
        <v>19</v>
      </c>
      <c r="C3046" s="2">
        <v>318.52999999999997</v>
      </c>
    </row>
    <row r="3047" spans="2:3" ht="17.399999999999999" x14ac:dyDescent="0.3">
      <c r="B3047" s="2" t="s">
        <v>19</v>
      </c>
      <c r="C3047" s="2">
        <v>246.36</v>
      </c>
    </row>
    <row r="3048" spans="2:3" ht="17.399999999999999" x14ac:dyDescent="0.3">
      <c r="B3048" s="2" t="s">
        <v>19</v>
      </c>
      <c r="C3048" s="2">
        <v>136.56</v>
      </c>
    </row>
    <row r="3049" spans="2:3" ht="17.399999999999999" x14ac:dyDescent="0.3">
      <c r="B3049" s="2" t="s">
        <v>19</v>
      </c>
      <c r="C3049" s="2">
        <v>1025.1600000000001</v>
      </c>
    </row>
    <row r="3050" spans="2:3" ht="17.399999999999999" x14ac:dyDescent="0.3">
      <c r="B3050" s="2" t="s">
        <v>19</v>
      </c>
      <c r="C3050" s="2">
        <v>35.590000000000003</v>
      </c>
    </row>
    <row r="3051" spans="2:3" ht="17.399999999999999" x14ac:dyDescent="0.3">
      <c r="B3051" s="2" t="s">
        <v>19</v>
      </c>
      <c r="C3051" s="2">
        <v>49.34</v>
      </c>
    </row>
    <row r="3052" spans="2:3" ht="17.399999999999999" x14ac:dyDescent="0.3">
      <c r="B3052" s="2" t="s">
        <v>19</v>
      </c>
      <c r="C3052" s="2">
        <v>369.23</v>
      </c>
    </row>
    <row r="3053" spans="2:3" ht="17.399999999999999" x14ac:dyDescent="0.3">
      <c r="B3053" s="2" t="s">
        <v>19</v>
      </c>
      <c r="C3053" s="2">
        <v>305.88</v>
      </c>
    </row>
    <row r="3054" spans="2:3" ht="17.399999999999999" x14ac:dyDescent="0.3">
      <c r="B3054" s="2" t="s">
        <v>19</v>
      </c>
      <c r="C3054" s="2">
        <v>861.19</v>
      </c>
    </row>
    <row r="3055" spans="2:3" ht="17.399999999999999" x14ac:dyDescent="0.3">
      <c r="B3055" s="2" t="s">
        <v>19</v>
      </c>
      <c r="C3055" s="2">
        <v>758.84</v>
      </c>
    </row>
    <row r="3056" spans="2:3" ht="17.399999999999999" x14ac:dyDescent="0.3">
      <c r="B3056" s="2" t="s">
        <v>19</v>
      </c>
      <c r="C3056" s="2">
        <v>414.96</v>
      </c>
    </row>
    <row r="3057" spans="2:3" ht="17.399999999999999" x14ac:dyDescent="0.3">
      <c r="B3057" s="2" t="s">
        <v>19</v>
      </c>
      <c r="C3057" s="2">
        <v>872.13</v>
      </c>
    </row>
    <row r="3058" spans="2:3" ht="17.399999999999999" x14ac:dyDescent="0.3">
      <c r="B3058" s="2" t="s">
        <v>19</v>
      </c>
      <c r="C3058" s="2">
        <v>9.8000000000000007</v>
      </c>
    </row>
    <row r="3059" spans="2:3" ht="17.399999999999999" x14ac:dyDescent="0.3">
      <c r="B3059" s="2" t="s">
        <v>19</v>
      </c>
      <c r="C3059" s="2">
        <v>273.14</v>
      </c>
    </row>
    <row r="3060" spans="2:3" ht="17.399999999999999" x14ac:dyDescent="0.3">
      <c r="B3060" s="2" t="s">
        <v>19</v>
      </c>
      <c r="C3060" s="2">
        <v>333.9</v>
      </c>
    </row>
    <row r="3061" spans="2:3" ht="17.399999999999999" x14ac:dyDescent="0.3">
      <c r="B3061" s="2" t="s">
        <v>19</v>
      </c>
      <c r="C3061" s="2">
        <v>595.59</v>
      </c>
    </row>
    <row r="3062" spans="2:3" ht="17.399999999999999" x14ac:dyDescent="0.3">
      <c r="B3062" s="2" t="s">
        <v>19</v>
      </c>
      <c r="C3062" s="2">
        <v>1257.49</v>
      </c>
    </row>
    <row r="3063" spans="2:3" ht="17.399999999999999" x14ac:dyDescent="0.3">
      <c r="B3063" s="2" t="s">
        <v>19</v>
      </c>
      <c r="C3063" s="2">
        <v>235.93</v>
      </c>
    </row>
    <row r="3064" spans="2:3" ht="17.399999999999999" x14ac:dyDescent="0.3">
      <c r="B3064" s="2" t="s">
        <v>19</v>
      </c>
      <c r="C3064" s="2">
        <v>230.47</v>
      </c>
    </row>
    <row r="3065" spans="2:3" ht="17.399999999999999" x14ac:dyDescent="0.3">
      <c r="B3065" s="2" t="s">
        <v>19</v>
      </c>
      <c r="C3065" s="2">
        <v>647.51</v>
      </c>
    </row>
    <row r="3066" spans="2:3" ht="17.399999999999999" x14ac:dyDescent="0.3">
      <c r="B3066" s="2" t="s">
        <v>19</v>
      </c>
      <c r="C3066" s="2">
        <v>247.59</v>
      </c>
    </row>
    <row r="3067" spans="2:3" ht="17.399999999999999" x14ac:dyDescent="0.3">
      <c r="B3067" s="2" t="s">
        <v>19</v>
      </c>
      <c r="C3067" s="2">
        <v>771.61</v>
      </c>
    </row>
    <row r="3068" spans="2:3" ht="17.399999999999999" x14ac:dyDescent="0.3">
      <c r="B3068" s="2" t="s">
        <v>19</v>
      </c>
      <c r="C3068" s="2">
        <v>94.72</v>
      </c>
    </row>
    <row r="3069" spans="2:3" ht="17.399999999999999" x14ac:dyDescent="0.3">
      <c r="B3069" s="2" t="s">
        <v>19</v>
      </c>
      <c r="C3069" s="2">
        <v>121.41</v>
      </c>
    </row>
    <row r="3070" spans="2:3" ht="17.399999999999999" x14ac:dyDescent="0.3">
      <c r="B3070" s="2" t="s">
        <v>19</v>
      </c>
      <c r="C3070" s="2">
        <v>469.34</v>
      </c>
    </row>
    <row r="3071" spans="2:3" ht="17.399999999999999" x14ac:dyDescent="0.3">
      <c r="B3071" s="2" t="s">
        <v>19</v>
      </c>
      <c r="C3071" s="2">
        <v>102.17</v>
      </c>
    </row>
    <row r="3072" spans="2:3" ht="17.399999999999999" x14ac:dyDescent="0.3">
      <c r="B3072" s="2" t="s">
        <v>19</v>
      </c>
      <c r="C3072" s="2">
        <v>142.55000000000001</v>
      </c>
    </row>
    <row r="3073" spans="2:3" ht="17.399999999999999" x14ac:dyDescent="0.3">
      <c r="B3073" s="2" t="s">
        <v>19</v>
      </c>
      <c r="C3073" s="2">
        <v>260.47000000000003</v>
      </c>
    </row>
    <row r="3074" spans="2:3" ht="17.399999999999999" x14ac:dyDescent="0.3">
      <c r="B3074" s="2" t="s">
        <v>19</v>
      </c>
      <c r="C3074" s="2">
        <v>167.76</v>
      </c>
    </row>
    <row r="3075" spans="2:3" ht="17.399999999999999" x14ac:dyDescent="0.3">
      <c r="B3075" s="2" t="s">
        <v>19</v>
      </c>
      <c r="C3075" s="2">
        <v>133.11000000000001</v>
      </c>
    </row>
    <row r="3076" spans="2:3" ht="17.399999999999999" x14ac:dyDescent="0.3">
      <c r="B3076" s="2" t="s">
        <v>19</v>
      </c>
      <c r="C3076" s="2">
        <v>397.63</v>
      </c>
    </row>
    <row r="3077" spans="2:3" ht="17.399999999999999" x14ac:dyDescent="0.3">
      <c r="B3077" s="2" t="s">
        <v>19</v>
      </c>
      <c r="C3077" s="2">
        <v>499.29</v>
      </c>
    </row>
    <row r="3078" spans="2:3" ht="17.399999999999999" x14ac:dyDescent="0.3">
      <c r="B3078" s="2" t="s">
        <v>19</v>
      </c>
      <c r="C3078" s="2">
        <v>509.09</v>
      </c>
    </row>
    <row r="3079" spans="2:3" ht="17.399999999999999" x14ac:dyDescent="0.3">
      <c r="B3079" s="2" t="s">
        <v>19</v>
      </c>
      <c r="C3079" s="2">
        <v>164.93</v>
      </c>
    </row>
    <row r="3080" spans="2:3" ht="17.399999999999999" x14ac:dyDescent="0.3">
      <c r="B3080" s="2" t="s">
        <v>19</v>
      </c>
      <c r="C3080" s="2">
        <v>318.79000000000002</v>
      </c>
    </row>
    <row r="3081" spans="2:3" ht="17.399999999999999" x14ac:dyDescent="0.3">
      <c r="B3081" s="2" t="s">
        <v>19</v>
      </c>
      <c r="C3081" s="2">
        <v>195.81</v>
      </c>
    </row>
    <row r="3082" spans="2:3" ht="17.399999999999999" x14ac:dyDescent="0.3">
      <c r="B3082" s="2" t="s">
        <v>19</v>
      </c>
      <c r="C3082" s="2">
        <v>896.84</v>
      </c>
    </row>
    <row r="3083" spans="2:3" ht="17.399999999999999" x14ac:dyDescent="0.3">
      <c r="B3083" s="2" t="s">
        <v>19</v>
      </c>
      <c r="C3083" s="2">
        <v>490.28</v>
      </c>
    </row>
    <row r="3084" spans="2:3" ht="17.399999999999999" x14ac:dyDescent="0.3">
      <c r="B3084" s="2" t="s">
        <v>19</v>
      </c>
      <c r="C3084" s="2">
        <v>191.47</v>
      </c>
    </row>
    <row r="3085" spans="2:3" ht="17.399999999999999" x14ac:dyDescent="0.3">
      <c r="B3085" s="2" t="s">
        <v>19</v>
      </c>
      <c r="C3085" s="2">
        <v>381.02</v>
      </c>
    </row>
    <row r="3086" spans="2:3" ht="17.399999999999999" x14ac:dyDescent="0.3">
      <c r="B3086" s="2" t="s">
        <v>19</v>
      </c>
      <c r="C3086" s="2">
        <v>1042.79</v>
      </c>
    </row>
    <row r="3087" spans="2:3" ht="17.399999999999999" x14ac:dyDescent="0.3">
      <c r="B3087" s="2" t="s">
        <v>19</v>
      </c>
      <c r="C3087" s="2">
        <v>20.83</v>
      </c>
    </row>
    <row r="3088" spans="2:3" ht="17.399999999999999" x14ac:dyDescent="0.3">
      <c r="B3088" s="2" t="s">
        <v>19</v>
      </c>
      <c r="C3088" s="2">
        <v>449.26</v>
      </c>
    </row>
    <row r="3089" spans="2:3" ht="17.399999999999999" x14ac:dyDescent="0.3">
      <c r="B3089" s="2" t="s">
        <v>19</v>
      </c>
      <c r="C3089" s="2">
        <v>65.73</v>
      </c>
    </row>
    <row r="3090" spans="2:3" ht="17.399999999999999" x14ac:dyDescent="0.3">
      <c r="B3090" s="2" t="s">
        <v>19</v>
      </c>
      <c r="C3090" s="2">
        <v>896.45</v>
      </c>
    </row>
    <row r="3091" spans="2:3" ht="17.399999999999999" x14ac:dyDescent="0.3">
      <c r="B3091" s="2" t="s">
        <v>19</v>
      </c>
      <c r="C3091" s="2">
        <v>52.15</v>
      </c>
    </row>
    <row r="3092" spans="2:3" ht="17.399999999999999" x14ac:dyDescent="0.3">
      <c r="B3092" s="2" t="s">
        <v>19</v>
      </c>
      <c r="C3092" s="2">
        <v>822.86</v>
      </c>
    </row>
    <row r="3093" spans="2:3" ht="17.399999999999999" x14ac:dyDescent="0.3">
      <c r="B3093" s="2" t="s">
        <v>19</v>
      </c>
      <c r="C3093" s="2">
        <v>252</v>
      </c>
    </row>
    <row r="3094" spans="2:3" ht="17.399999999999999" x14ac:dyDescent="0.3">
      <c r="B3094" s="2" t="s">
        <v>19</v>
      </c>
      <c r="C3094" s="2">
        <v>315.54000000000002</v>
      </c>
    </row>
    <row r="3095" spans="2:3" ht="17.399999999999999" x14ac:dyDescent="0.3">
      <c r="B3095" s="2" t="s">
        <v>19</v>
      </c>
      <c r="C3095" s="2">
        <v>930.25</v>
      </c>
    </row>
    <row r="3096" spans="2:3" ht="17.399999999999999" x14ac:dyDescent="0.3">
      <c r="B3096" s="2" t="s">
        <v>19</v>
      </c>
      <c r="C3096" s="2">
        <v>399.21</v>
      </c>
    </row>
    <row r="3097" spans="2:3" ht="17.399999999999999" x14ac:dyDescent="0.3">
      <c r="B3097" s="2" t="s">
        <v>19</v>
      </c>
      <c r="C3097" s="2">
        <v>747.08</v>
      </c>
    </row>
    <row r="3098" spans="2:3" ht="17.399999999999999" x14ac:dyDescent="0.3">
      <c r="B3098" s="2" t="s">
        <v>19</v>
      </c>
      <c r="C3098" s="2">
        <v>660.66</v>
      </c>
    </row>
    <row r="3099" spans="2:3" ht="17.399999999999999" x14ac:dyDescent="0.3">
      <c r="B3099" s="2" t="s">
        <v>19</v>
      </c>
      <c r="C3099" s="2">
        <v>61.68</v>
      </c>
    </row>
    <row r="3100" spans="2:3" ht="17.399999999999999" x14ac:dyDescent="0.3">
      <c r="B3100" s="2" t="s">
        <v>19</v>
      </c>
      <c r="C3100" s="2">
        <v>1140.28</v>
      </c>
    </row>
    <row r="3101" spans="2:3" ht="17.399999999999999" x14ac:dyDescent="0.3">
      <c r="B3101" s="2" t="s">
        <v>19</v>
      </c>
      <c r="C3101" s="2">
        <v>769.46</v>
      </c>
    </row>
    <row r="3102" spans="2:3" ht="17.399999999999999" x14ac:dyDescent="0.3">
      <c r="B3102" s="2" t="s">
        <v>19</v>
      </c>
      <c r="C3102" s="2">
        <v>467.34</v>
      </c>
    </row>
    <row r="3103" spans="2:3" ht="17.399999999999999" x14ac:dyDescent="0.3">
      <c r="B3103" s="2" t="s">
        <v>19</v>
      </c>
      <c r="C3103" s="2">
        <v>152.27000000000001</v>
      </c>
    </row>
    <row r="3104" spans="2:3" ht="17.399999999999999" x14ac:dyDescent="0.3">
      <c r="B3104" s="2" t="s">
        <v>19</v>
      </c>
      <c r="C3104" s="2">
        <v>856.12</v>
      </c>
    </row>
    <row r="3105" spans="2:3" ht="17.399999999999999" x14ac:dyDescent="0.3">
      <c r="B3105" s="2" t="s">
        <v>19</v>
      </c>
      <c r="C3105" s="2">
        <v>945.74</v>
      </c>
    </row>
    <row r="3106" spans="2:3" ht="17.399999999999999" x14ac:dyDescent="0.3">
      <c r="B3106" s="2" t="s">
        <v>19</v>
      </c>
      <c r="C3106" s="2">
        <v>996.11</v>
      </c>
    </row>
    <row r="3107" spans="2:3" ht="17.399999999999999" x14ac:dyDescent="0.3">
      <c r="B3107" s="2" t="s">
        <v>19</v>
      </c>
      <c r="C3107" s="2">
        <v>283.75</v>
      </c>
    </row>
    <row r="3108" spans="2:3" ht="17.399999999999999" x14ac:dyDescent="0.3">
      <c r="B3108" s="2" t="s">
        <v>19</v>
      </c>
      <c r="C3108" s="2">
        <v>532.29</v>
      </c>
    </row>
    <row r="3109" spans="2:3" ht="17.399999999999999" x14ac:dyDescent="0.3">
      <c r="B3109" s="2" t="s">
        <v>19</v>
      </c>
      <c r="C3109" s="2">
        <v>804.5</v>
      </c>
    </row>
    <row r="3110" spans="2:3" ht="17.399999999999999" x14ac:dyDescent="0.3">
      <c r="B3110" s="2" t="s">
        <v>19</v>
      </c>
      <c r="C3110" s="2">
        <v>298.16000000000003</v>
      </c>
    </row>
    <row r="3111" spans="2:3" ht="17.399999999999999" x14ac:dyDescent="0.3">
      <c r="B3111" s="2" t="s">
        <v>19</v>
      </c>
      <c r="C3111" s="2">
        <v>132.94</v>
      </c>
    </row>
    <row r="3112" spans="2:3" ht="17.399999999999999" x14ac:dyDescent="0.3">
      <c r="B3112" s="2" t="s">
        <v>19</v>
      </c>
      <c r="C3112" s="2">
        <v>29.81</v>
      </c>
    </row>
    <row r="3113" spans="2:3" ht="17.399999999999999" x14ac:dyDescent="0.3">
      <c r="B3113" s="2" t="s">
        <v>19</v>
      </c>
      <c r="C3113" s="2">
        <v>736.61</v>
      </c>
    </row>
    <row r="3114" spans="2:3" ht="17.399999999999999" x14ac:dyDescent="0.3">
      <c r="B3114" s="2" t="s">
        <v>19</v>
      </c>
      <c r="C3114" s="2">
        <v>560.86</v>
      </c>
    </row>
    <row r="3115" spans="2:3" ht="17.399999999999999" x14ac:dyDescent="0.3">
      <c r="B3115" s="2" t="s">
        <v>19</v>
      </c>
      <c r="C3115" s="2">
        <v>109.29</v>
      </c>
    </row>
    <row r="3116" spans="2:3" ht="17.399999999999999" x14ac:dyDescent="0.3">
      <c r="B3116" s="2" t="s">
        <v>19</v>
      </c>
      <c r="C3116" s="2">
        <v>15.98</v>
      </c>
    </row>
    <row r="3117" spans="2:3" ht="17.399999999999999" x14ac:dyDescent="0.3">
      <c r="B3117" s="2" t="s">
        <v>19</v>
      </c>
      <c r="C3117" s="2">
        <v>253.92</v>
      </c>
    </row>
    <row r="3118" spans="2:3" ht="17.399999999999999" x14ac:dyDescent="0.3">
      <c r="B3118" s="2" t="s">
        <v>19</v>
      </c>
      <c r="C3118" s="2">
        <v>911.36</v>
      </c>
    </row>
    <row r="3119" spans="2:3" ht="17.399999999999999" x14ac:dyDescent="0.3">
      <c r="B3119" s="2" t="s">
        <v>19</v>
      </c>
      <c r="C3119" s="2">
        <v>534.65</v>
      </c>
    </row>
    <row r="3120" spans="2:3" ht="17.399999999999999" x14ac:dyDescent="0.3">
      <c r="B3120" s="2" t="s">
        <v>19</v>
      </c>
      <c r="C3120" s="2">
        <v>460.1</v>
      </c>
    </row>
    <row r="3121" spans="2:3" ht="17.399999999999999" x14ac:dyDescent="0.3">
      <c r="B3121" s="2" t="s">
        <v>19</v>
      </c>
      <c r="C3121" s="2">
        <v>288.43</v>
      </c>
    </row>
    <row r="3122" spans="2:3" ht="17.399999999999999" x14ac:dyDescent="0.3">
      <c r="B3122" s="2" t="s">
        <v>19</v>
      </c>
      <c r="C3122" s="2">
        <v>241.45</v>
      </c>
    </row>
    <row r="3123" spans="2:3" ht="17.399999999999999" x14ac:dyDescent="0.3">
      <c r="B3123" s="2" t="s">
        <v>19</v>
      </c>
      <c r="C3123" s="2">
        <v>181.87</v>
      </c>
    </row>
    <row r="3124" spans="2:3" ht="17.399999999999999" x14ac:dyDescent="0.3">
      <c r="B3124" s="2" t="s">
        <v>19</v>
      </c>
      <c r="C3124" s="2">
        <v>517.91</v>
      </c>
    </row>
    <row r="3125" spans="2:3" ht="17.399999999999999" x14ac:dyDescent="0.3">
      <c r="B3125" s="2" t="s">
        <v>19</v>
      </c>
      <c r="C3125" s="2">
        <v>51.86</v>
      </c>
    </row>
    <row r="3126" spans="2:3" ht="17.399999999999999" x14ac:dyDescent="0.3">
      <c r="B3126" s="2" t="s">
        <v>19</v>
      </c>
      <c r="C3126" s="2">
        <v>240.23</v>
      </c>
    </row>
    <row r="3127" spans="2:3" ht="17.399999999999999" x14ac:dyDescent="0.3">
      <c r="B3127" s="2" t="s">
        <v>19</v>
      </c>
      <c r="C3127" s="2">
        <v>954.91</v>
      </c>
    </row>
    <row r="3128" spans="2:3" ht="17.399999999999999" x14ac:dyDescent="0.3">
      <c r="B3128" s="2" t="s">
        <v>19</v>
      </c>
      <c r="C3128" s="2">
        <v>233.79</v>
      </c>
    </row>
    <row r="3129" spans="2:3" ht="17.399999999999999" x14ac:dyDescent="0.3">
      <c r="B3129" s="2" t="s">
        <v>19</v>
      </c>
      <c r="C3129" s="2">
        <v>784.53</v>
      </c>
    </row>
    <row r="3130" spans="2:3" ht="17.399999999999999" x14ac:dyDescent="0.3">
      <c r="B3130" s="2" t="s">
        <v>19</v>
      </c>
      <c r="C3130" s="2">
        <v>63.78</v>
      </c>
    </row>
    <row r="3131" spans="2:3" ht="17.399999999999999" x14ac:dyDescent="0.3">
      <c r="B3131" s="2" t="s">
        <v>19</v>
      </c>
      <c r="C3131" s="2">
        <v>136.04</v>
      </c>
    </row>
    <row r="3132" spans="2:3" ht="17.399999999999999" x14ac:dyDescent="0.3">
      <c r="B3132" s="2" t="s">
        <v>19</v>
      </c>
      <c r="C3132" s="2">
        <v>501.55</v>
      </c>
    </row>
    <row r="3133" spans="2:3" ht="17.399999999999999" x14ac:dyDescent="0.3">
      <c r="B3133" s="2" t="s">
        <v>19</v>
      </c>
      <c r="C3133" s="2">
        <v>443.32</v>
      </c>
    </row>
    <row r="3134" spans="2:3" ht="17.399999999999999" x14ac:dyDescent="0.3">
      <c r="B3134" s="2" t="s">
        <v>19</v>
      </c>
      <c r="C3134" s="2">
        <v>595.74</v>
      </c>
    </row>
    <row r="3135" spans="2:3" ht="17.399999999999999" x14ac:dyDescent="0.3">
      <c r="B3135" s="2" t="s">
        <v>19</v>
      </c>
      <c r="C3135" s="2">
        <v>871.53</v>
      </c>
    </row>
    <row r="3136" spans="2:3" ht="17.399999999999999" x14ac:dyDescent="0.3">
      <c r="B3136" s="2" t="s">
        <v>19</v>
      </c>
      <c r="C3136" s="2">
        <v>73.37</v>
      </c>
    </row>
    <row r="3137" spans="2:3" ht="17.399999999999999" x14ac:dyDescent="0.3">
      <c r="B3137" s="2" t="s">
        <v>19</v>
      </c>
      <c r="C3137" s="2">
        <v>381.88</v>
      </c>
    </row>
    <row r="3138" spans="2:3" ht="17.399999999999999" x14ac:dyDescent="0.3">
      <c r="B3138" s="2" t="s">
        <v>19</v>
      </c>
      <c r="C3138" s="2">
        <v>1193.52</v>
      </c>
    </row>
    <row r="3139" spans="2:3" ht="17.399999999999999" x14ac:dyDescent="0.3">
      <c r="B3139" s="2" t="s">
        <v>19</v>
      </c>
      <c r="C3139" s="2">
        <v>505.41</v>
      </c>
    </row>
    <row r="3140" spans="2:3" ht="17.399999999999999" x14ac:dyDescent="0.3">
      <c r="B3140" s="2" t="s">
        <v>19</v>
      </c>
      <c r="C3140" s="2">
        <v>189.53</v>
      </c>
    </row>
    <row r="3141" spans="2:3" ht="17.399999999999999" x14ac:dyDescent="0.3">
      <c r="B3141" s="2" t="s">
        <v>19</v>
      </c>
      <c r="C3141" s="2">
        <v>449.18</v>
      </c>
    </row>
    <row r="3142" spans="2:3" ht="17.399999999999999" x14ac:dyDescent="0.3">
      <c r="B3142" s="2" t="s">
        <v>19</v>
      </c>
      <c r="C3142" s="2">
        <v>237.63</v>
      </c>
    </row>
    <row r="3143" spans="2:3" ht="17.399999999999999" x14ac:dyDescent="0.3">
      <c r="B3143" s="2" t="s">
        <v>19</v>
      </c>
      <c r="C3143" s="2">
        <v>273.33</v>
      </c>
    </row>
    <row r="3144" spans="2:3" ht="17.399999999999999" x14ac:dyDescent="0.3">
      <c r="B3144" s="2" t="s">
        <v>19</v>
      </c>
      <c r="C3144" s="2">
        <v>967.11</v>
      </c>
    </row>
    <row r="3145" spans="2:3" ht="17.399999999999999" x14ac:dyDescent="0.3">
      <c r="B3145" s="2" t="s">
        <v>19</v>
      </c>
      <c r="C3145" s="2">
        <v>673.87</v>
      </c>
    </row>
    <row r="3146" spans="2:3" ht="17.399999999999999" x14ac:dyDescent="0.3">
      <c r="B3146" s="2" t="s">
        <v>19</v>
      </c>
      <c r="C3146" s="2">
        <v>79.28</v>
      </c>
    </row>
    <row r="3147" spans="2:3" ht="17.399999999999999" x14ac:dyDescent="0.3">
      <c r="B3147" s="2" t="s">
        <v>19</v>
      </c>
      <c r="C3147" s="2">
        <v>445.35</v>
      </c>
    </row>
    <row r="3148" spans="2:3" ht="17.399999999999999" x14ac:dyDescent="0.3">
      <c r="B3148" s="2" t="s">
        <v>19</v>
      </c>
      <c r="C3148" s="2">
        <v>377.77</v>
      </c>
    </row>
    <row r="3149" spans="2:3" ht="17.399999999999999" x14ac:dyDescent="0.3">
      <c r="B3149" s="2" t="s">
        <v>19</v>
      </c>
      <c r="C3149" s="2">
        <v>334.52</v>
      </c>
    </row>
    <row r="3150" spans="2:3" ht="17.399999999999999" x14ac:dyDescent="0.3">
      <c r="B3150" s="2" t="s">
        <v>19</v>
      </c>
      <c r="C3150" s="2">
        <v>58.96</v>
      </c>
    </row>
    <row r="3151" spans="2:3" ht="17.399999999999999" x14ac:dyDescent="0.3">
      <c r="B3151" s="2" t="s">
        <v>19</v>
      </c>
      <c r="C3151" s="2">
        <v>942.63</v>
      </c>
    </row>
    <row r="3152" spans="2:3" ht="17.399999999999999" x14ac:dyDescent="0.3">
      <c r="B3152" s="2" t="s">
        <v>19</v>
      </c>
      <c r="C3152" s="2">
        <v>132.18</v>
      </c>
    </row>
    <row r="3153" spans="2:3" ht="17.399999999999999" x14ac:dyDescent="0.3">
      <c r="B3153" s="2" t="s">
        <v>19</v>
      </c>
      <c r="C3153" s="2">
        <v>1006.46</v>
      </c>
    </row>
    <row r="3154" spans="2:3" ht="17.399999999999999" x14ac:dyDescent="0.3">
      <c r="B3154" s="2" t="s">
        <v>19</v>
      </c>
      <c r="C3154" s="2">
        <v>794.36</v>
      </c>
    </row>
    <row r="3155" spans="2:3" ht="17.399999999999999" x14ac:dyDescent="0.3">
      <c r="B3155" s="2" t="s">
        <v>19</v>
      </c>
      <c r="C3155" s="2">
        <v>160.83000000000001</v>
      </c>
    </row>
    <row r="3156" spans="2:3" ht="17.399999999999999" x14ac:dyDescent="0.3">
      <c r="B3156" s="2" t="s">
        <v>19</v>
      </c>
      <c r="C3156" s="2">
        <v>211.23</v>
      </c>
    </row>
    <row r="3157" spans="2:3" ht="17.399999999999999" x14ac:dyDescent="0.3">
      <c r="B3157" s="2" t="s">
        <v>19</v>
      </c>
      <c r="C3157" s="2">
        <v>230.92</v>
      </c>
    </row>
    <row r="3158" spans="2:3" ht="17.399999999999999" x14ac:dyDescent="0.3">
      <c r="B3158" s="2" t="s">
        <v>19</v>
      </c>
      <c r="C3158" s="2">
        <v>20.09</v>
      </c>
    </row>
    <row r="3159" spans="2:3" ht="17.399999999999999" x14ac:dyDescent="0.3">
      <c r="B3159" s="2" t="s">
        <v>19</v>
      </c>
      <c r="C3159" s="2">
        <v>80.87</v>
      </c>
    </row>
    <row r="3160" spans="2:3" ht="17.399999999999999" x14ac:dyDescent="0.3">
      <c r="B3160" s="2" t="s">
        <v>19</v>
      </c>
      <c r="C3160" s="2">
        <v>254.78</v>
      </c>
    </row>
    <row r="3161" spans="2:3" ht="17.399999999999999" x14ac:dyDescent="0.3">
      <c r="B3161" s="2" t="s">
        <v>19</v>
      </c>
      <c r="C3161" s="2">
        <v>514.77</v>
      </c>
    </row>
    <row r="3162" spans="2:3" ht="17.399999999999999" x14ac:dyDescent="0.3">
      <c r="B3162" s="2" t="s">
        <v>19</v>
      </c>
      <c r="C3162" s="2">
        <v>326.55</v>
      </c>
    </row>
    <row r="3163" spans="2:3" ht="17.399999999999999" x14ac:dyDescent="0.3">
      <c r="B3163" s="2" t="s">
        <v>19</v>
      </c>
      <c r="C3163" s="2">
        <v>1027.4100000000001</v>
      </c>
    </row>
    <row r="3164" spans="2:3" ht="17.399999999999999" x14ac:dyDescent="0.3">
      <c r="B3164" s="2" t="s">
        <v>19</v>
      </c>
      <c r="C3164" s="2">
        <v>80.930000000000007</v>
      </c>
    </row>
    <row r="3165" spans="2:3" ht="17.399999999999999" x14ac:dyDescent="0.3">
      <c r="B3165" s="2" t="s">
        <v>19</v>
      </c>
      <c r="C3165" s="2">
        <v>395.59</v>
      </c>
    </row>
    <row r="3166" spans="2:3" ht="17.399999999999999" x14ac:dyDescent="0.3">
      <c r="B3166" s="2" t="s">
        <v>19</v>
      </c>
      <c r="C3166" s="2">
        <v>47.58</v>
      </c>
    </row>
    <row r="3167" spans="2:3" ht="17.399999999999999" x14ac:dyDescent="0.3">
      <c r="B3167" s="2" t="s">
        <v>19</v>
      </c>
      <c r="C3167" s="2">
        <v>230.83</v>
      </c>
    </row>
    <row r="3168" spans="2:3" ht="17.399999999999999" x14ac:dyDescent="0.3">
      <c r="B3168" s="2" t="s">
        <v>19</v>
      </c>
      <c r="C3168" s="2">
        <v>205.66</v>
      </c>
    </row>
    <row r="3169" spans="2:3" ht="17.399999999999999" x14ac:dyDescent="0.3">
      <c r="B3169" s="2" t="s">
        <v>19</v>
      </c>
      <c r="C3169" s="2">
        <v>138.51</v>
      </c>
    </row>
    <row r="3170" spans="2:3" ht="17.399999999999999" x14ac:dyDescent="0.3">
      <c r="B3170" s="2" t="s">
        <v>19</v>
      </c>
      <c r="C3170" s="2">
        <v>130.68</v>
      </c>
    </row>
    <row r="3171" spans="2:3" ht="17.399999999999999" x14ac:dyDescent="0.3">
      <c r="B3171" s="2" t="s">
        <v>19</v>
      </c>
      <c r="C3171" s="2">
        <v>131.91999999999999</v>
      </c>
    </row>
    <row r="3172" spans="2:3" ht="17.399999999999999" x14ac:dyDescent="0.3">
      <c r="B3172" s="2" t="s">
        <v>19</v>
      </c>
      <c r="C3172" s="2">
        <v>1058.3499999999999</v>
      </c>
    </row>
    <row r="3173" spans="2:3" ht="17.399999999999999" x14ac:dyDescent="0.3">
      <c r="B3173" s="2" t="s">
        <v>19</v>
      </c>
      <c r="C3173" s="2">
        <v>90.28</v>
      </c>
    </row>
    <row r="3174" spans="2:3" ht="17.399999999999999" x14ac:dyDescent="0.3">
      <c r="B3174" s="2" t="s">
        <v>19</v>
      </c>
      <c r="C3174" s="2">
        <v>20.37</v>
      </c>
    </row>
    <row r="3175" spans="2:3" ht="17.399999999999999" x14ac:dyDescent="0.3">
      <c r="B3175" s="2" t="s">
        <v>19</v>
      </c>
      <c r="C3175" s="2">
        <v>17.37</v>
      </c>
    </row>
    <row r="3176" spans="2:3" ht="17.399999999999999" x14ac:dyDescent="0.3">
      <c r="B3176" s="2" t="s">
        <v>19</v>
      </c>
      <c r="C3176" s="2">
        <v>268.49</v>
      </c>
    </row>
    <row r="3177" spans="2:3" ht="17.399999999999999" x14ac:dyDescent="0.3">
      <c r="B3177" s="2" t="s">
        <v>19</v>
      </c>
      <c r="C3177" s="2">
        <v>728.04</v>
      </c>
    </row>
    <row r="3178" spans="2:3" ht="17.399999999999999" x14ac:dyDescent="0.3">
      <c r="B3178" s="2" t="s">
        <v>19</v>
      </c>
      <c r="C3178" s="2">
        <v>391.94</v>
      </c>
    </row>
    <row r="3179" spans="2:3" ht="17.399999999999999" x14ac:dyDescent="0.3">
      <c r="B3179" s="2" t="s">
        <v>19</v>
      </c>
      <c r="C3179" s="2">
        <v>371.82</v>
      </c>
    </row>
    <row r="3180" spans="2:3" ht="17.399999999999999" x14ac:dyDescent="0.3">
      <c r="B3180" s="2" t="s">
        <v>19</v>
      </c>
      <c r="C3180" s="2">
        <v>172.8</v>
      </c>
    </row>
    <row r="3181" spans="2:3" ht="17.399999999999999" x14ac:dyDescent="0.3">
      <c r="B3181" s="2" t="s">
        <v>19</v>
      </c>
      <c r="C3181" s="2">
        <v>1423.24</v>
      </c>
    </row>
    <row r="3182" spans="2:3" ht="17.399999999999999" x14ac:dyDescent="0.3">
      <c r="B3182" s="2" t="s">
        <v>19</v>
      </c>
      <c r="C3182" s="2">
        <v>57.7</v>
      </c>
    </row>
    <row r="3183" spans="2:3" ht="17.399999999999999" x14ac:dyDescent="0.3">
      <c r="B3183" s="2" t="s">
        <v>19</v>
      </c>
      <c r="C3183" s="2">
        <v>50.25</v>
      </c>
    </row>
    <row r="3184" spans="2:3" ht="17.399999999999999" x14ac:dyDescent="0.3">
      <c r="B3184" s="2" t="s">
        <v>19</v>
      </c>
      <c r="C3184" s="2">
        <v>385.44</v>
      </c>
    </row>
    <row r="3185" spans="2:3" ht="17.399999999999999" x14ac:dyDescent="0.3">
      <c r="B3185" s="2" t="s">
        <v>19</v>
      </c>
      <c r="C3185" s="2">
        <v>300.66000000000003</v>
      </c>
    </row>
    <row r="3186" spans="2:3" ht="17.399999999999999" x14ac:dyDescent="0.3">
      <c r="B3186" s="2" t="s">
        <v>19</v>
      </c>
      <c r="C3186" s="2">
        <v>230.96</v>
      </c>
    </row>
    <row r="3187" spans="2:3" ht="17.399999999999999" x14ac:dyDescent="0.3">
      <c r="B3187" s="2" t="s">
        <v>19</v>
      </c>
      <c r="C3187" s="2">
        <v>373.39</v>
      </c>
    </row>
    <row r="3188" spans="2:3" ht="17.399999999999999" x14ac:dyDescent="0.3">
      <c r="B3188" s="2" t="s">
        <v>19</v>
      </c>
      <c r="C3188" s="2">
        <v>196.76</v>
      </c>
    </row>
    <row r="3189" spans="2:3" ht="17.399999999999999" x14ac:dyDescent="0.3">
      <c r="B3189" s="2" t="s">
        <v>19</v>
      </c>
      <c r="C3189" s="2">
        <v>432.27</v>
      </c>
    </row>
    <row r="3190" spans="2:3" ht="17.399999999999999" x14ac:dyDescent="0.3">
      <c r="B3190" s="2" t="s">
        <v>19</v>
      </c>
      <c r="C3190" s="2">
        <v>562.26</v>
      </c>
    </row>
    <row r="3191" spans="2:3" ht="17.399999999999999" x14ac:dyDescent="0.3">
      <c r="B3191" s="2" t="s">
        <v>19</v>
      </c>
      <c r="C3191" s="2">
        <v>1271.07</v>
      </c>
    </row>
    <row r="3192" spans="2:3" ht="17.399999999999999" x14ac:dyDescent="0.3">
      <c r="B3192" s="2" t="s">
        <v>19</v>
      </c>
      <c r="C3192" s="2">
        <v>78.88</v>
      </c>
    </row>
    <row r="3193" spans="2:3" ht="17.399999999999999" x14ac:dyDescent="0.3">
      <c r="B3193" s="2" t="s">
        <v>19</v>
      </c>
      <c r="C3193" s="2">
        <v>664.67</v>
      </c>
    </row>
    <row r="3194" spans="2:3" ht="17.399999999999999" x14ac:dyDescent="0.3">
      <c r="B3194" s="2" t="s">
        <v>19</v>
      </c>
      <c r="C3194" s="2">
        <v>172.87</v>
      </c>
    </row>
    <row r="3195" spans="2:3" ht="17.399999999999999" x14ac:dyDescent="0.3">
      <c r="B3195" s="2" t="s">
        <v>19</v>
      </c>
      <c r="C3195" s="2">
        <v>817.56</v>
      </c>
    </row>
    <row r="3196" spans="2:3" ht="17.399999999999999" x14ac:dyDescent="0.3">
      <c r="B3196" s="2" t="s">
        <v>19</v>
      </c>
      <c r="C3196" s="2">
        <v>539.65</v>
      </c>
    </row>
    <row r="3197" spans="2:3" ht="17.399999999999999" x14ac:dyDescent="0.3">
      <c r="B3197" s="2" t="s">
        <v>19</v>
      </c>
      <c r="C3197" s="2">
        <v>1259.42</v>
      </c>
    </row>
    <row r="3198" spans="2:3" ht="17.399999999999999" x14ac:dyDescent="0.3">
      <c r="B3198" s="2" t="s">
        <v>19</v>
      </c>
      <c r="C3198" s="2">
        <v>152.47</v>
      </c>
    </row>
    <row r="3199" spans="2:3" ht="17.399999999999999" x14ac:dyDescent="0.3">
      <c r="B3199" s="2" t="s">
        <v>19</v>
      </c>
      <c r="C3199" s="2">
        <v>318.62</v>
      </c>
    </row>
    <row r="3200" spans="2:3" ht="17.399999999999999" x14ac:dyDescent="0.3">
      <c r="B3200" s="2" t="s">
        <v>19</v>
      </c>
      <c r="C3200" s="2">
        <v>920.42</v>
      </c>
    </row>
    <row r="3201" spans="2:3" ht="17.399999999999999" x14ac:dyDescent="0.3">
      <c r="B3201" s="2" t="s">
        <v>19</v>
      </c>
      <c r="C3201" s="2">
        <v>325.33999999999997</v>
      </c>
    </row>
    <row r="3202" spans="2:3" ht="17.399999999999999" x14ac:dyDescent="0.3">
      <c r="B3202" s="2" t="s">
        <v>19</v>
      </c>
      <c r="C3202" s="2">
        <v>115.14</v>
      </c>
    </row>
    <row r="3203" spans="2:3" ht="17.399999999999999" x14ac:dyDescent="0.3">
      <c r="B3203" s="2" t="s">
        <v>19</v>
      </c>
      <c r="C3203" s="2">
        <v>155.24</v>
      </c>
    </row>
    <row r="3204" spans="2:3" ht="17.399999999999999" x14ac:dyDescent="0.3">
      <c r="B3204" s="2" t="s">
        <v>19</v>
      </c>
      <c r="C3204" s="2">
        <v>16.010000000000002</v>
      </c>
    </row>
    <row r="3205" spans="2:3" ht="17.399999999999999" x14ac:dyDescent="0.3">
      <c r="B3205" s="2" t="s">
        <v>19</v>
      </c>
      <c r="C3205" s="2">
        <v>879.89</v>
      </c>
    </row>
    <row r="3206" spans="2:3" ht="17.399999999999999" x14ac:dyDescent="0.3">
      <c r="B3206" s="2" t="s">
        <v>19</v>
      </c>
      <c r="C3206" s="2">
        <v>296.74</v>
      </c>
    </row>
    <row r="3207" spans="2:3" ht="17.399999999999999" x14ac:dyDescent="0.3">
      <c r="B3207" s="2" t="s">
        <v>19</v>
      </c>
      <c r="C3207" s="2">
        <v>253.75</v>
      </c>
    </row>
    <row r="3208" spans="2:3" ht="17.399999999999999" x14ac:dyDescent="0.3">
      <c r="B3208" s="2" t="s">
        <v>19</v>
      </c>
      <c r="C3208" s="2">
        <v>106</v>
      </c>
    </row>
    <row r="3209" spans="2:3" ht="17.399999999999999" x14ac:dyDescent="0.3">
      <c r="B3209" s="2" t="s">
        <v>19</v>
      </c>
      <c r="C3209" s="2">
        <v>382.86</v>
      </c>
    </row>
    <row r="3210" spans="2:3" ht="17.399999999999999" x14ac:dyDescent="0.3">
      <c r="B3210" s="2" t="s">
        <v>19</v>
      </c>
      <c r="C3210" s="2">
        <v>159.85</v>
      </c>
    </row>
    <row r="3211" spans="2:3" ht="17.399999999999999" x14ac:dyDescent="0.3">
      <c r="B3211" s="2" t="s">
        <v>19</v>
      </c>
      <c r="C3211" s="2">
        <v>468.49</v>
      </c>
    </row>
    <row r="3212" spans="2:3" ht="17.399999999999999" x14ac:dyDescent="0.3">
      <c r="B3212" s="2" t="s">
        <v>19</v>
      </c>
      <c r="C3212" s="2">
        <v>525.16</v>
      </c>
    </row>
    <row r="3213" spans="2:3" ht="17.399999999999999" x14ac:dyDescent="0.3">
      <c r="B3213" s="2" t="s">
        <v>19</v>
      </c>
      <c r="C3213" s="2">
        <v>359.23</v>
      </c>
    </row>
    <row r="3214" spans="2:3" ht="17.399999999999999" x14ac:dyDescent="0.3">
      <c r="B3214" s="2" t="s">
        <v>19</v>
      </c>
      <c r="C3214" s="2">
        <v>1172.99</v>
      </c>
    </row>
    <row r="3215" spans="2:3" ht="17.399999999999999" x14ac:dyDescent="0.3">
      <c r="B3215" s="2" t="s">
        <v>19</v>
      </c>
      <c r="C3215" s="2">
        <v>1138.99</v>
      </c>
    </row>
    <row r="3216" spans="2:3" ht="17.399999999999999" x14ac:dyDescent="0.3">
      <c r="B3216" s="2" t="s">
        <v>19</v>
      </c>
      <c r="C3216" s="2">
        <v>455.16</v>
      </c>
    </row>
    <row r="3217" spans="2:3" ht="17.399999999999999" x14ac:dyDescent="0.3">
      <c r="B3217" s="2" t="s">
        <v>19</v>
      </c>
      <c r="C3217" s="2">
        <v>166.99</v>
      </c>
    </row>
    <row r="3218" spans="2:3" ht="17.399999999999999" x14ac:dyDescent="0.3">
      <c r="B3218" s="2" t="s">
        <v>19</v>
      </c>
      <c r="C3218" s="2">
        <v>931.65</v>
      </c>
    </row>
    <row r="3219" spans="2:3" ht="17.399999999999999" x14ac:dyDescent="0.3">
      <c r="B3219" s="2" t="s">
        <v>19</v>
      </c>
      <c r="C3219" s="2">
        <v>273.92</v>
      </c>
    </row>
    <row r="3220" spans="2:3" ht="17.399999999999999" x14ac:dyDescent="0.3">
      <c r="B3220" s="2" t="s">
        <v>19</v>
      </c>
      <c r="C3220" s="2">
        <v>122.26</v>
      </c>
    </row>
    <row r="3221" spans="2:3" ht="17.399999999999999" x14ac:dyDescent="0.3">
      <c r="B3221" s="2" t="s">
        <v>19</v>
      </c>
      <c r="C3221" s="2">
        <v>257.73</v>
      </c>
    </row>
    <row r="3222" spans="2:3" ht="17.399999999999999" x14ac:dyDescent="0.3">
      <c r="B3222" s="2" t="s">
        <v>19</v>
      </c>
      <c r="C3222" s="2">
        <v>270.39</v>
      </c>
    </row>
    <row r="3223" spans="2:3" ht="17.399999999999999" x14ac:dyDescent="0.3">
      <c r="B3223" s="2" t="s">
        <v>19</v>
      </c>
      <c r="C3223" s="2">
        <v>165.5</v>
      </c>
    </row>
    <row r="3224" spans="2:3" ht="17.399999999999999" x14ac:dyDescent="0.3">
      <c r="B3224" s="2" t="s">
        <v>19</v>
      </c>
      <c r="C3224" s="2">
        <v>315.24</v>
      </c>
    </row>
    <row r="3225" spans="2:3" ht="17.399999999999999" x14ac:dyDescent="0.3">
      <c r="B3225" s="2" t="s">
        <v>19</v>
      </c>
      <c r="C3225" s="2">
        <v>450.79</v>
      </c>
    </row>
    <row r="3226" spans="2:3" ht="17.399999999999999" x14ac:dyDescent="0.3">
      <c r="B3226" s="2" t="s">
        <v>19</v>
      </c>
      <c r="C3226" s="2">
        <v>99.71</v>
      </c>
    </row>
    <row r="3227" spans="2:3" ht="17.399999999999999" x14ac:dyDescent="0.3">
      <c r="B3227" s="2" t="s">
        <v>19</v>
      </c>
      <c r="C3227" s="2">
        <v>299.08999999999997</v>
      </c>
    </row>
    <row r="3228" spans="2:3" ht="17.399999999999999" x14ac:dyDescent="0.3">
      <c r="B3228" s="2" t="s">
        <v>19</v>
      </c>
      <c r="C3228" s="2">
        <v>911.09</v>
      </c>
    </row>
    <row r="3229" spans="2:3" ht="17.399999999999999" x14ac:dyDescent="0.3">
      <c r="B3229" s="2" t="s">
        <v>19</v>
      </c>
      <c r="C3229" s="2">
        <v>614.41999999999996</v>
      </c>
    </row>
    <row r="3230" spans="2:3" ht="17.399999999999999" x14ac:dyDescent="0.3">
      <c r="B3230" s="2" t="s">
        <v>19</v>
      </c>
      <c r="C3230" s="2">
        <v>846.13</v>
      </c>
    </row>
    <row r="3231" spans="2:3" ht="17.399999999999999" x14ac:dyDescent="0.3">
      <c r="B3231" s="2" t="s">
        <v>19</v>
      </c>
      <c r="C3231" s="2">
        <v>665.68</v>
      </c>
    </row>
    <row r="3232" spans="2:3" ht="17.399999999999999" x14ac:dyDescent="0.3">
      <c r="B3232" s="2" t="s">
        <v>19</v>
      </c>
      <c r="C3232" s="2">
        <v>220.18</v>
      </c>
    </row>
    <row r="3233" spans="2:3" ht="17.399999999999999" x14ac:dyDescent="0.3">
      <c r="B3233" s="2" t="s">
        <v>19</v>
      </c>
      <c r="C3233" s="2">
        <v>632.24</v>
      </c>
    </row>
    <row r="3234" spans="2:3" ht="17.399999999999999" x14ac:dyDescent="0.3">
      <c r="B3234" s="2" t="s">
        <v>19</v>
      </c>
      <c r="C3234" s="2">
        <v>1300.75</v>
      </c>
    </row>
    <row r="3235" spans="2:3" ht="17.399999999999999" x14ac:dyDescent="0.3">
      <c r="B3235" s="2" t="s">
        <v>19</v>
      </c>
      <c r="C3235" s="2">
        <v>362.65</v>
      </c>
    </row>
    <row r="3236" spans="2:3" ht="17.399999999999999" x14ac:dyDescent="0.3">
      <c r="B3236" s="2" t="s">
        <v>19</v>
      </c>
      <c r="C3236" s="2">
        <v>238.81</v>
      </c>
    </row>
    <row r="3237" spans="2:3" ht="17.399999999999999" x14ac:dyDescent="0.3">
      <c r="B3237" s="2" t="s">
        <v>19</v>
      </c>
      <c r="C3237" s="2">
        <v>144.12</v>
      </c>
    </row>
    <row r="3238" spans="2:3" ht="17.399999999999999" x14ac:dyDescent="0.3">
      <c r="B3238" s="2" t="s">
        <v>19</v>
      </c>
      <c r="C3238" s="2">
        <v>156.94999999999999</v>
      </c>
    </row>
    <row r="3239" spans="2:3" ht="17.399999999999999" x14ac:dyDescent="0.3">
      <c r="B3239" s="2" t="s">
        <v>19</v>
      </c>
      <c r="C3239" s="2">
        <v>352.63</v>
      </c>
    </row>
    <row r="3240" spans="2:3" ht="17.399999999999999" x14ac:dyDescent="0.3">
      <c r="B3240" s="2" t="s">
        <v>19</v>
      </c>
      <c r="C3240" s="2">
        <v>138.47</v>
      </c>
    </row>
    <row r="3241" spans="2:3" ht="17.399999999999999" x14ac:dyDescent="0.3">
      <c r="B3241" s="2" t="s">
        <v>19</v>
      </c>
      <c r="C3241" s="2">
        <v>806.42</v>
      </c>
    </row>
    <row r="3242" spans="2:3" ht="17.399999999999999" x14ac:dyDescent="0.3">
      <c r="B3242" s="2" t="s">
        <v>19</v>
      </c>
      <c r="C3242" s="2">
        <v>270.52</v>
      </c>
    </row>
    <row r="3243" spans="2:3" ht="17.399999999999999" x14ac:dyDescent="0.3">
      <c r="B3243" s="2" t="s">
        <v>19</v>
      </c>
      <c r="C3243" s="2">
        <v>78.92</v>
      </c>
    </row>
    <row r="3244" spans="2:3" ht="17.399999999999999" x14ac:dyDescent="0.3">
      <c r="B3244" s="2" t="s">
        <v>19</v>
      </c>
      <c r="C3244" s="2">
        <v>754.25</v>
      </c>
    </row>
    <row r="3245" spans="2:3" ht="17.399999999999999" x14ac:dyDescent="0.3">
      <c r="B3245" s="2" t="s">
        <v>19</v>
      </c>
      <c r="C3245" s="2">
        <v>192.07</v>
      </c>
    </row>
    <row r="3246" spans="2:3" ht="17.399999999999999" x14ac:dyDescent="0.3">
      <c r="B3246" s="2" t="s">
        <v>19</v>
      </c>
      <c r="C3246" s="2">
        <v>937.25</v>
      </c>
    </row>
    <row r="3247" spans="2:3" ht="17.399999999999999" x14ac:dyDescent="0.3">
      <c r="B3247" s="2" t="s">
        <v>19</v>
      </c>
      <c r="C3247" s="2">
        <v>690.69</v>
      </c>
    </row>
    <row r="3248" spans="2:3" ht="17.399999999999999" x14ac:dyDescent="0.3">
      <c r="B3248" s="2" t="s">
        <v>19</v>
      </c>
      <c r="C3248" s="2">
        <v>284.07</v>
      </c>
    </row>
    <row r="3249" spans="2:3" ht="17.399999999999999" x14ac:dyDescent="0.3">
      <c r="B3249" s="2" t="s">
        <v>19</v>
      </c>
      <c r="C3249" s="2">
        <v>709.05</v>
      </c>
    </row>
    <row r="3250" spans="2:3" ht="17.399999999999999" x14ac:dyDescent="0.3">
      <c r="B3250" s="2" t="s">
        <v>19</v>
      </c>
      <c r="C3250" s="2">
        <v>649.19000000000005</v>
      </c>
    </row>
    <row r="3251" spans="2:3" ht="17.399999999999999" x14ac:dyDescent="0.3">
      <c r="B3251" s="2" t="s">
        <v>19</v>
      </c>
      <c r="C3251" s="2">
        <v>449.96</v>
      </c>
    </row>
    <row r="3252" spans="2:3" ht="17.399999999999999" x14ac:dyDescent="0.3">
      <c r="B3252" s="2" t="s">
        <v>19</v>
      </c>
      <c r="C3252" s="2">
        <v>291.51</v>
      </c>
    </row>
    <row r="3253" spans="2:3" ht="17.399999999999999" x14ac:dyDescent="0.3">
      <c r="B3253" s="2" t="s">
        <v>19</v>
      </c>
      <c r="C3253" s="2">
        <v>433.12</v>
      </c>
    </row>
    <row r="3254" spans="2:3" ht="17.399999999999999" x14ac:dyDescent="0.3">
      <c r="B3254" s="2" t="s">
        <v>19</v>
      </c>
      <c r="C3254" s="2">
        <v>1236.68</v>
      </c>
    </row>
    <row r="3255" spans="2:3" ht="17.399999999999999" x14ac:dyDescent="0.3">
      <c r="B3255" s="2" t="s">
        <v>19</v>
      </c>
      <c r="C3255" s="2">
        <v>316.20999999999998</v>
      </c>
    </row>
    <row r="3256" spans="2:3" ht="17.399999999999999" x14ac:dyDescent="0.3">
      <c r="B3256" s="2" t="s">
        <v>19</v>
      </c>
      <c r="C3256" s="2">
        <v>612.19000000000005</v>
      </c>
    </row>
    <row r="3257" spans="2:3" ht="17.399999999999999" x14ac:dyDescent="0.3">
      <c r="B3257" s="2" t="s">
        <v>19</v>
      </c>
      <c r="C3257" s="2">
        <v>216.77</v>
      </c>
    </row>
    <row r="3258" spans="2:3" ht="17.399999999999999" x14ac:dyDescent="0.3">
      <c r="B3258" s="2" t="s">
        <v>19</v>
      </c>
      <c r="C3258" s="2">
        <v>1062.02</v>
      </c>
    </row>
    <row r="3259" spans="2:3" ht="17.399999999999999" x14ac:dyDescent="0.3">
      <c r="B3259" s="2" t="s">
        <v>19</v>
      </c>
      <c r="C3259" s="2">
        <v>254.66</v>
      </c>
    </row>
    <row r="3260" spans="2:3" ht="17.399999999999999" x14ac:dyDescent="0.3">
      <c r="B3260" s="2" t="s">
        <v>19</v>
      </c>
      <c r="C3260" s="2">
        <v>330.99</v>
      </c>
    </row>
    <row r="3261" spans="2:3" ht="17.399999999999999" x14ac:dyDescent="0.3">
      <c r="B3261" s="2" t="s">
        <v>19</v>
      </c>
      <c r="C3261" s="2">
        <v>242.71</v>
      </c>
    </row>
    <row r="3262" spans="2:3" ht="17.399999999999999" x14ac:dyDescent="0.3">
      <c r="B3262" s="2" t="s">
        <v>19</v>
      </c>
      <c r="C3262" s="2">
        <v>86.87</v>
      </c>
    </row>
    <row r="3263" spans="2:3" ht="17.399999999999999" x14ac:dyDescent="0.3">
      <c r="B3263" s="2" t="s">
        <v>19</v>
      </c>
      <c r="C3263" s="2">
        <v>748.23</v>
      </c>
    </row>
    <row r="3264" spans="2:3" ht="17.399999999999999" x14ac:dyDescent="0.3">
      <c r="B3264" s="2" t="s">
        <v>19</v>
      </c>
      <c r="C3264" s="2">
        <v>44.01</v>
      </c>
    </row>
    <row r="3265" spans="2:3" ht="17.399999999999999" x14ac:dyDescent="0.3">
      <c r="B3265" s="2" t="s">
        <v>19</v>
      </c>
      <c r="C3265" s="2">
        <v>70.91</v>
      </c>
    </row>
    <row r="3266" spans="2:3" ht="17.399999999999999" x14ac:dyDescent="0.3">
      <c r="B3266" s="2" t="s">
        <v>19</v>
      </c>
      <c r="C3266" s="2">
        <v>190.97</v>
      </c>
    </row>
    <row r="3267" spans="2:3" ht="17.399999999999999" x14ac:dyDescent="0.3">
      <c r="B3267" s="2" t="s">
        <v>19</v>
      </c>
      <c r="C3267" s="2">
        <v>1134.25</v>
      </c>
    </row>
    <row r="3268" spans="2:3" ht="17.399999999999999" x14ac:dyDescent="0.3">
      <c r="B3268" s="2" t="s">
        <v>19</v>
      </c>
      <c r="C3268" s="2">
        <v>368.74</v>
      </c>
    </row>
    <row r="3269" spans="2:3" ht="17.399999999999999" x14ac:dyDescent="0.3">
      <c r="B3269" s="2" t="s">
        <v>19</v>
      </c>
      <c r="C3269" s="2">
        <v>1064.1400000000001</v>
      </c>
    </row>
    <row r="3270" spans="2:3" ht="17.399999999999999" x14ac:dyDescent="0.3">
      <c r="B3270" s="2" t="s">
        <v>19</v>
      </c>
      <c r="C3270" s="2">
        <v>467.28</v>
      </c>
    </row>
    <row r="3271" spans="2:3" ht="17.399999999999999" x14ac:dyDescent="0.3">
      <c r="B3271" s="2" t="s">
        <v>19</v>
      </c>
      <c r="C3271" s="2">
        <v>705.81</v>
      </c>
    </row>
    <row r="3272" spans="2:3" ht="17.399999999999999" x14ac:dyDescent="0.3">
      <c r="B3272" s="2" t="s">
        <v>19</v>
      </c>
      <c r="C3272" s="2">
        <v>317.16000000000003</v>
      </c>
    </row>
    <row r="3273" spans="2:3" ht="17.399999999999999" x14ac:dyDescent="0.3">
      <c r="B3273" s="2" t="s">
        <v>19</v>
      </c>
      <c r="C3273" s="2">
        <v>1195.5</v>
      </c>
    </row>
    <row r="3274" spans="2:3" ht="17.399999999999999" x14ac:dyDescent="0.3">
      <c r="B3274" s="2" t="s">
        <v>19</v>
      </c>
      <c r="C3274" s="2">
        <v>635.1</v>
      </c>
    </row>
    <row r="3275" spans="2:3" ht="17.399999999999999" x14ac:dyDescent="0.3">
      <c r="B3275" s="2" t="s">
        <v>19</v>
      </c>
      <c r="C3275" s="2">
        <v>17.86</v>
      </c>
    </row>
    <row r="3276" spans="2:3" ht="17.399999999999999" x14ac:dyDescent="0.3">
      <c r="B3276" s="2" t="s">
        <v>19</v>
      </c>
      <c r="C3276" s="2">
        <v>250.24</v>
      </c>
    </row>
    <row r="3277" spans="2:3" ht="17.399999999999999" x14ac:dyDescent="0.3">
      <c r="B3277" s="2" t="s">
        <v>19</v>
      </c>
      <c r="C3277" s="2">
        <v>1019.1</v>
      </c>
    </row>
    <row r="3278" spans="2:3" ht="17.399999999999999" x14ac:dyDescent="0.3">
      <c r="B3278" s="2" t="s">
        <v>19</v>
      </c>
      <c r="C3278" s="2">
        <v>940.16</v>
      </c>
    </row>
    <row r="3279" spans="2:3" ht="17.399999999999999" x14ac:dyDescent="0.3">
      <c r="B3279" s="2" t="s">
        <v>19</v>
      </c>
      <c r="C3279" s="2">
        <v>366.26</v>
      </c>
    </row>
    <row r="3280" spans="2:3" ht="17.399999999999999" x14ac:dyDescent="0.3">
      <c r="B3280" s="2" t="s">
        <v>19</v>
      </c>
      <c r="C3280" s="2">
        <v>416.71</v>
      </c>
    </row>
    <row r="3281" spans="2:3" ht="17.399999999999999" x14ac:dyDescent="0.3">
      <c r="B3281" s="2" t="s">
        <v>19</v>
      </c>
      <c r="C3281" s="2">
        <v>173.07</v>
      </c>
    </row>
    <row r="3282" spans="2:3" ht="17.399999999999999" x14ac:dyDescent="0.3">
      <c r="B3282" s="2" t="s">
        <v>19</v>
      </c>
      <c r="C3282" s="2">
        <v>197.71</v>
      </c>
    </row>
    <row r="3283" spans="2:3" ht="17.399999999999999" x14ac:dyDescent="0.3">
      <c r="B3283" s="2" t="s">
        <v>19</v>
      </c>
      <c r="C3283" s="2">
        <v>72.239999999999995</v>
      </c>
    </row>
    <row r="3284" spans="2:3" ht="17.399999999999999" x14ac:dyDescent="0.3">
      <c r="B3284" s="2" t="s">
        <v>19</v>
      </c>
      <c r="C3284" s="2">
        <v>73.14</v>
      </c>
    </row>
    <row r="3285" spans="2:3" ht="17.399999999999999" x14ac:dyDescent="0.3">
      <c r="B3285" s="2" t="s">
        <v>19</v>
      </c>
      <c r="C3285" s="2">
        <v>293.01</v>
      </c>
    </row>
    <row r="3286" spans="2:3" ht="17.399999999999999" x14ac:dyDescent="0.3">
      <c r="B3286" s="2" t="s">
        <v>19</v>
      </c>
      <c r="C3286" s="2">
        <v>694.36</v>
      </c>
    </row>
    <row r="3287" spans="2:3" ht="17.399999999999999" x14ac:dyDescent="0.3">
      <c r="B3287" s="2" t="s">
        <v>19</v>
      </c>
      <c r="C3287" s="2">
        <v>348.09</v>
      </c>
    </row>
    <row r="3288" spans="2:3" ht="17.399999999999999" x14ac:dyDescent="0.3">
      <c r="B3288" s="2" t="s">
        <v>19</v>
      </c>
      <c r="C3288" s="2">
        <v>102.59</v>
      </c>
    </row>
    <row r="3289" spans="2:3" ht="17.399999999999999" x14ac:dyDescent="0.3">
      <c r="B3289" s="2" t="s">
        <v>19</v>
      </c>
      <c r="C3289" s="2">
        <v>32.5</v>
      </c>
    </row>
    <row r="3290" spans="2:3" ht="17.399999999999999" x14ac:dyDescent="0.3">
      <c r="B3290" s="2" t="s">
        <v>19</v>
      </c>
      <c r="C3290" s="2">
        <v>907.83</v>
      </c>
    </row>
    <row r="3291" spans="2:3" ht="17.399999999999999" x14ac:dyDescent="0.3">
      <c r="B3291" s="2" t="s">
        <v>19</v>
      </c>
      <c r="C3291" s="2">
        <v>205.46</v>
      </c>
    </row>
    <row r="3292" spans="2:3" ht="17.399999999999999" x14ac:dyDescent="0.3">
      <c r="B3292" s="2" t="s">
        <v>19</v>
      </c>
      <c r="C3292" s="2">
        <v>235.4</v>
      </c>
    </row>
    <row r="3293" spans="2:3" ht="17.399999999999999" x14ac:dyDescent="0.3">
      <c r="B3293" s="2" t="s">
        <v>19</v>
      </c>
      <c r="C3293" s="2">
        <v>419.96</v>
      </c>
    </row>
    <row r="3294" spans="2:3" ht="17.399999999999999" x14ac:dyDescent="0.3">
      <c r="B3294" s="2" t="s">
        <v>19</v>
      </c>
      <c r="C3294" s="2">
        <v>737.64</v>
      </c>
    </row>
    <row r="3295" spans="2:3" ht="17.399999999999999" x14ac:dyDescent="0.3">
      <c r="B3295" s="2" t="s">
        <v>19</v>
      </c>
      <c r="C3295" s="2">
        <v>719.81</v>
      </c>
    </row>
    <row r="3296" spans="2:3" ht="17.399999999999999" x14ac:dyDescent="0.3">
      <c r="B3296" s="2" t="s">
        <v>19</v>
      </c>
      <c r="C3296" s="2">
        <v>598.03</v>
      </c>
    </row>
    <row r="3297" spans="2:3" ht="17.399999999999999" x14ac:dyDescent="0.3">
      <c r="B3297" s="2" t="s">
        <v>19</v>
      </c>
      <c r="C3297" s="2">
        <v>738.49</v>
      </c>
    </row>
    <row r="3298" spans="2:3" ht="17.399999999999999" x14ac:dyDescent="0.3">
      <c r="B3298" s="2" t="s">
        <v>19</v>
      </c>
      <c r="C3298" s="2">
        <v>810.4</v>
      </c>
    </row>
    <row r="3299" spans="2:3" ht="17.399999999999999" x14ac:dyDescent="0.3">
      <c r="B3299" s="2" t="s">
        <v>19</v>
      </c>
      <c r="C3299" s="2">
        <v>15.47</v>
      </c>
    </row>
    <row r="3300" spans="2:3" ht="17.399999999999999" x14ac:dyDescent="0.3">
      <c r="B3300" s="2" t="s">
        <v>19</v>
      </c>
      <c r="C3300" s="2">
        <v>589.70000000000005</v>
      </c>
    </row>
    <row r="3301" spans="2:3" ht="17.399999999999999" x14ac:dyDescent="0.3">
      <c r="B3301" s="2" t="s">
        <v>19</v>
      </c>
      <c r="C3301" s="2">
        <v>461.55</v>
      </c>
    </row>
    <row r="3302" spans="2:3" ht="17.399999999999999" x14ac:dyDescent="0.3">
      <c r="B3302" s="2" t="s">
        <v>19</v>
      </c>
      <c r="C3302" s="2">
        <v>583.76</v>
      </c>
    </row>
    <row r="3303" spans="2:3" ht="17.399999999999999" x14ac:dyDescent="0.3">
      <c r="B3303" s="2" t="s">
        <v>19</v>
      </c>
      <c r="C3303" s="2">
        <v>250.75</v>
      </c>
    </row>
    <row r="3304" spans="2:3" ht="17.399999999999999" x14ac:dyDescent="0.3">
      <c r="B3304" s="2" t="s">
        <v>19</v>
      </c>
      <c r="C3304" s="2">
        <v>252.53</v>
      </c>
    </row>
    <row r="3305" spans="2:3" ht="17.399999999999999" x14ac:dyDescent="0.3">
      <c r="B3305" s="2" t="s">
        <v>19</v>
      </c>
      <c r="C3305" s="2">
        <v>198.14</v>
      </c>
    </row>
    <row r="3306" spans="2:3" ht="17.399999999999999" x14ac:dyDescent="0.3">
      <c r="B3306" s="2" t="s">
        <v>19</v>
      </c>
      <c r="C3306" s="2">
        <v>434.95</v>
      </c>
    </row>
    <row r="3307" spans="2:3" ht="17.399999999999999" x14ac:dyDescent="0.3">
      <c r="B3307" s="2" t="s">
        <v>19</v>
      </c>
      <c r="C3307" s="2">
        <v>1017.11</v>
      </c>
    </row>
    <row r="3308" spans="2:3" ht="17.399999999999999" x14ac:dyDescent="0.3">
      <c r="B3308" s="2" t="s">
        <v>19</v>
      </c>
      <c r="C3308" s="2">
        <v>771.03</v>
      </c>
    </row>
    <row r="3309" spans="2:3" ht="17.399999999999999" x14ac:dyDescent="0.3">
      <c r="B3309" s="2" t="s">
        <v>19</v>
      </c>
      <c r="C3309" s="2">
        <v>1095.1099999999999</v>
      </c>
    </row>
    <row r="3310" spans="2:3" ht="17.399999999999999" x14ac:dyDescent="0.3">
      <c r="B3310" s="2" t="s">
        <v>19</v>
      </c>
      <c r="C3310" s="2">
        <v>1385.27</v>
      </c>
    </row>
    <row r="3311" spans="2:3" ht="17.399999999999999" x14ac:dyDescent="0.3">
      <c r="B3311" s="2" t="s">
        <v>19</v>
      </c>
      <c r="C3311" s="2">
        <v>641.55999999999995</v>
      </c>
    </row>
    <row r="3312" spans="2:3" ht="17.399999999999999" x14ac:dyDescent="0.3">
      <c r="B3312" s="2" t="s">
        <v>19</v>
      </c>
      <c r="C3312" s="2">
        <v>630.6</v>
      </c>
    </row>
    <row r="3313" spans="2:3" ht="17.399999999999999" x14ac:dyDescent="0.3">
      <c r="B3313" s="2" t="s">
        <v>19</v>
      </c>
      <c r="C3313" s="2">
        <v>1171.5</v>
      </c>
    </row>
    <row r="3314" spans="2:3" ht="17.399999999999999" x14ac:dyDescent="0.3">
      <c r="B3314" s="2" t="s">
        <v>19</v>
      </c>
      <c r="C3314" s="2">
        <v>357.29</v>
      </c>
    </row>
    <row r="3315" spans="2:3" ht="17.399999999999999" x14ac:dyDescent="0.3">
      <c r="B3315" s="2" t="s">
        <v>19</v>
      </c>
      <c r="C3315" s="2">
        <v>745.93</v>
      </c>
    </row>
    <row r="3316" spans="2:3" ht="17.399999999999999" x14ac:dyDescent="0.3">
      <c r="B3316" s="2" t="s">
        <v>19</v>
      </c>
      <c r="C3316" s="2">
        <v>314.24</v>
      </c>
    </row>
    <row r="3317" spans="2:3" ht="17.399999999999999" x14ac:dyDescent="0.3">
      <c r="B3317" s="2" t="s">
        <v>19</v>
      </c>
      <c r="C3317" s="2">
        <v>582.22</v>
      </c>
    </row>
    <row r="3318" spans="2:3" ht="17.399999999999999" x14ac:dyDescent="0.3">
      <c r="B3318" s="2" t="s">
        <v>19</v>
      </c>
      <c r="C3318" s="2">
        <v>302.61</v>
      </c>
    </row>
    <row r="3319" spans="2:3" ht="17.399999999999999" x14ac:dyDescent="0.3">
      <c r="B3319" s="2" t="s">
        <v>19</v>
      </c>
      <c r="C3319" s="2">
        <v>292.77999999999997</v>
      </c>
    </row>
    <row r="3320" spans="2:3" ht="17.399999999999999" x14ac:dyDescent="0.3">
      <c r="B3320" s="2" t="s">
        <v>19</v>
      </c>
      <c r="C3320" s="2">
        <v>636.63</v>
      </c>
    </row>
    <row r="3321" spans="2:3" ht="17.399999999999999" x14ac:dyDescent="0.3">
      <c r="B3321" s="2" t="s">
        <v>19</v>
      </c>
      <c r="C3321" s="2">
        <v>550.95000000000005</v>
      </c>
    </row>
    <row r="3322" spans="2:3" ht="17.399999999999999" x14ac:dyDescent="0.3">
      <c r="B3322" s="2" t="s">
        <v>19</v>
      </c>
      <c r="C3322" s="2">
        <v>23.12</v>
      </c>
    </row>
    <row r="3323" spans="2:3" ht="17.399999999999999" x14ac:dyDescent="0.3">
      <c r="B3323" s="2" t="s">
        <v>19</v>
      </c>
      <c r="C3323" s="2">
        <v>467.4</v>
      </c>
    </row>
    <row r="3324" spans="2:3" ht="17.399999999999999" x14ac:dyDescent="0.3">
      <c r="B3324" s="2" t="s">
        <v>19</v>
      </c>
      <c r="C3324" s="2">
        <v>318.04000000000002</v>
      </c>
    </row>
    <row r="3325" spans="2:3" ht="17.399999999999999" x14ac:dyDescent="0.3">
      <c r="B3325" s="2" t="s">
        <v>19</v>
      </c>
      <c r="C3325" s="2">
        <v>419.23</v>
      </c>
    </row>
    <row r="3326" spans="2:3" ht="17.399999999999999" x14ac:dyDescent="0.3">
      <c r="B3326" s="2" t="s">
        <v>19</v>
      </c>
      <c r="C3326" s="2">
        <v>601.65</v>
      </c>
    </row>
    <row r="3327" spans="2:3" ht="17.399999999999999" x14ac:dyDescent="0.3">
      <c r="B3327" s="2" t="s">
        <v>19</v>
      </c>
      <c r="C3327" s="2">
        <v>605.99</v>
      </c>
    </row>
    <row r="3328" spans="2:3" ht="17.399999999999999" x14ac:dyDescent="0.3">
      <c r="B3328" s="2" t="s">
        <v>19</v>
      </c>
      <c r="C3328" s="2">
        <v>1044.0999999999999</v>
      </c>
    </row>
    <row r="3329" spans="2:3" ht="17.399999999999999" x14ac:dyDescent="0.3">
      <c r="B3329" s="2" t="s">
        <v>19</v>
      </c>
      <c r="C3329" s="2">
        <v>790.67</v>
      </c>
    </row>
    <row r="3330" spans="2:3" ht="17.399999999999999" x14ac:dyDescent="0.3">
      <c r="B3330" s="2" t="s">
        <v>19</v>
      </c>
      <c r="C3330" s="2">
        <v>414.15</v>
      </c>
    </row>
    <row r="3331" spans="2:3" ht="17.399999999999999" x14ac:dyDescent="0.3">
      <c r="B3331" s="2" t="s">
        <v>19</v>
      </c>
      <c r="C3331" s="2">
        <v>745.75</v>
      </c>
    </row>
    <row r="3332" spans="2:3" ht="17.399999999999999" x14ac:dyDescent="0.3">
      <c r="B3332" s="2" t="s">
        <v>19</v>
      </c>
      <c r="C3332" s="2">
        <v>140.72999999999999</v>
      </c>
    </row>
    <row r="3333" spans="2:3" ht="17.399999999999999" x14ac:dyDescent="0.3">
      <c r="B3333" s="2" t="s">
        <v>19</v>
      </c>
      <c r="C3333" s="2">
        <v>167.72</v>
      </c>
    </row>
    <row r="3334" spans="2:3" ht="17.399999999999999" x14ac:dyDescent="0.3">
      <c r="B3334" s="2" t="s">
        <v>19</v>
      </c>
      <c r="C3334" s="2">
        <v>203.72</v>
      </c>
    </row>
    <row r="3335" spans="2:3" ht="17.399999999999999" x14ac:dyDescent="0.3">
      <c r="B3335" s="2" t="s">
        <v>19</v>
      </c>
      <c r="C3335" s="2">
        <v>153.72</v>
      </c>
    </row>
    <row r="3336" spans="2:3" ht="17.399999999999999" x14ac:dyDescent="0.3">
      <c r="B3336" s="2" t="s">
        <v>19</v>
      </c>
      <c r="C3336" s="2">
        <v>41.05</v>
      </c>
    </row>
    <row r="3337" spans="2:3" ht="17.399999999999999" x14ac:dyDescent="0.3">
      <c r="B3337" s="2" t="s">
        <v>19</v>
      </c>
      <c r="C3337" s="2">
        <v>737</v>
      </c>
    </row>
    <row r="3338" spans="2:3" ht="17.399999999999999" x14ac:dyDescent="0.3">
      <c r="B3338" s="2" t="s">
        <v>19</v>
      </c>
      <c r="C3338" s="2">
        <v>40.46</v>
      </c>
    </row>
    <row r="3339" spans="2:3" ht="17.399999999999999" x14ac:dyDescent="0.3">
      <c r="B3339" s="2" t="s">
        <v>19</v>
      </c>
      <c r="C3339" s="2">
        <v>108.39</v>
      </c>
    </row>
    <row r="3340" spans="2:3" ht="17.399999999999999" x14ac:dyDescent="0.3">
      <c r="B3340" s="2" t="s">
        <v>19</v>
      </c>
      <c r="C3340" s="2">
        <v>909.76</v>
      </c>
    </row>
    <row r="3341" spans="2:3" ht="17.399999999999999" x14ac:dyDescent="0.3">
      <c r="B3341" s="2" t="s">
        <v>19</v>
      </c>
      <c r="C3341" s="2">
        <v>535.70000000000005</v>
      </c>
    </row>
    <row r="3342" spans="2:3" ht="17.399999999999999" x14ac:dyDescent="0.3">
      <c r="B3342" s="2" t="s">
        <v>19</v>
      </c>
      <c r="C3342" s="2">
        <v>373.36</v>
      </c>
    </row>
    <row r="3343" spans="2:3" ht="17.399999999999999" x14ac:dyDescent="0.3">
      <c r="B3343" s="2" t="s">
        <v>19</v>
      </c>
      <c r="C3343" s="2">
        <v>340.28</v>
      </c>
    </row>
    <row r="3344" spans="2:3" ht="17.399999999999999" x14ac:dyDescent="0.3">
      <c r="B3344" s="2" t="s">
        <v>19</v>
      </c>
      <c r="C3344" s="2">
        <v>436.53</v>
      </c>
    </row>
    <row r="3345" spans="2:3" ht="17.399999999999999" x14ac:dyDescent="0.3">
      <c r="B3345" s="2" t="s">
        <v>19</v>
      </c>
      <c r="C3345" s="2">
        <v>1024.4000000000001</v>
      </c>
    </row>
    <row r="3346" spans="2:3" ht="17.399999999999999" x14ac:dyDescent="0.3">
      <c r="B3346" s="2" t="s">
        <v>19</v>
      </c>
      <c r="C3346" s="2">
        <v>169.95</v>
      </c>
    </row>
    <row r="3347" spans="2:3" ht="17.399999999999999" x14ac:dyDescent="0.3">
      <c r="B3347" s="2" t="s">
        <v>19</v>
      </c>
      <c r="C3347" s="2">
        <v>303.24</v>
      </c>
    </row>
    <row r="3348" spans="2:3" ht="17.399999999999999" x14ac:dyDescent="0.3">
      <c r="B3348" s="2" t="s">
        <v>19</v>
      </c>
      <c r="C3348" s="2">
        <v>872.96</v>
      </c>
    </row>
    <row r="3349" spans="2:3" ht="17.399999999999999" x14ac:dyDescent="0.3">
      <c r="B3349" s="2" t="s">
        <v>19</v>
      </c>
      <c r="C3349" s="2">
        <v>357.23</v>
      </c>
    </row>
    <row r="3350" spans="2:3" ht="17.399999999999999" x14ac:dyDescent="0.3">
      <c r="B3350" s="2" t="s">
        <v>19</v>
      </c>
      <c r="C3350" s="2">
        <v>138.44</v>
      </c>
    </row>
    <row r="3351" spans="2:3" ht="17.399999999999999" x14ac:dyDescent="0.3">
      <c r="B3351" s="2" t="s">
        <v>19</v>
      </c>
      <c r="C3351" s="2">
        <v>320.26</v>
      </c>
    </row>
    <row r="3352" spans="2:3" ht="17.399999999999999" x14ac:dyDescent="0.3">
      <c r="B3352" s="2" t="s">
        <v>19</v>
      </c>
      <c r="C3352" s="2">
        <v>95.04</v>
      </c>
    </row>
    <row r="3353" spans="2:3" ht="17.399999999999999" x14ac:dyDescent="0.3">
      <c r="B3353" s="2" t="s">
        <v>19</v>
      </c>
      <c r="C3353" s="2">
        <v>245.8</v>
      </c>
    </row>
    <row r="3354" spans="2:3" ht="17.399999999999999" x14ac:dyDescent="0.3">
      <c r="B3354" s="2" t="s">
        <v>19</v>
      </c>
      <c r="C3354" s="2">
        <v>456.72</v>
      </c>
    </row>
    <row r="3355" spans="2:3" ht="17.399999999999999" x14ac:dyDescent="0.3">
      <c r="B3355" s="2" t="s">
        <v>19</v>
      </c>
      <c r="C3355" s="2">
        <v>92.83</v>
      </c>
    </row>
    <row r="3356" spans="2:3" ht="17.399999999999999" x14ac:dyDescent="0.3">
      <c r="B3356" s="2" t="s">
        <v>19</v>
      </c>
      <c r="C3356" s="2">
        <v>140.78</v>
      </c>
    </row>
    <row r="3357" spans="2:3" ht="17.399999999999999" x14ac:dyDescent="0.3">
      <c r="B3357" s="2" t="s">
        <v>19</v>
      </c>
      <c r="C3357" s="2">
        <v>917.18</v>
      </c>
    </row>
    <row r="3358" spans="2:3" ht="17.399999999999999" x14ac:dyDescent="0.3">
      <c r="B3358" s="2" t="s">
        <v>19</v>
      </c>
      <c r="C3358" s="2">
        <v>343.05</v>
      </c>
    </row>
    <row r="3359" spans="2:3" ht="17.399999999999999" x14ac:dyDescent="0.3">
      <c r="B3359" s="2" t="s">
        <v>19</v>
      </c>
      <c r="C3359" s="2">
        <v>185.18</v>
      </c>
    </row>
    <row r="3360" spans="2:3" ht="17.399999999999999" x14ac:dyDescent="0.3">
      <c r="B3360" s="2" t="s">
        <v>19</v>
      </c>
      <c r="C3360" s="2">
        <v>603.09</v>
      </c>
    </row>
    <row r="3361" spans="2:3" ht="17.399999999999999" x14ac:dyDescent="0.3">
      <c r="B3361" s="2" t="s">
        <v>19</v>
      </c>
      <c r="C3361" s="2">
        <v>1264.78</v>
      </c>
    </row>
    <row r="3362" spans="2:3" ht="17.399999999999999" x14ac:dyDescent="0.3">
      <c r="B3362" s="2" t="s">
        <v>19</v>
      </c>
      <c r="C3362" s="2">
        <v>48.97</v>
      </c>
    </row>
    <row r="3363" spans="2:3" ht="17.399999999999999" x14ac:dyDescent="0.3">
      <c r="B3363" s="2" t="s">
        <v>19</v>
      </c>
      <c r="C3363" s="2">
        <v>245.27</v>
      </c>
    </row>
    <row r="3364" spans="2:3" ht="17.399999999999999" x14ac:dyDescent="0.3">
      <c r="B3364" s="2" t="s">
        <v>19</v>
      </c>
      <c r="C3364" s="2">
        <v>275.12</v>
      </c>
    </row>
    <row r="3365" spans="2:3" ht="17.399999999999999" x14ac:dyDescent="0.3">
      <c r="B3365" s="2" t="s">
        <v>19</v>
      </c>
      <c r="C3365" s="2">
        <v>220.41</v>
      </c>
    </row>
    <row r="3366" spans="2:3" ht="17.399999999999999" x14ac:dyDescent="0.3">
      <c r="B3366" s="2" t="s">
        <v>19</v>
      </c>
      <c r="C3366" s="2">
        <v>623.24</v>
      </c>
    </row>
    <row r="3367" spans="2:3" ht="17.399999999999999" x14ac:dyDescent="0.3">
      <c r="B3367" s="2" t="s">
        <v>19</v>
      </c>
      <c r="C3367" s="2">
        <v>648.37</v>
      </c>
    </row>
    <row r="3368" spans="2:3" ht="17.399999999999999" x14ac:dyDescent="0.3">
      <c r="B3368" s="2" t="s">
        <v>19</v>
      </c>
      <c r="C3368" s="2">
        <v>180.31</v>
      </c>
    </row>
    <row r="3369" spans="2:3" ht="17.399999999999999" x14ac:dyDescent="0.3">
      <c r="B3369" s="2" t="s">
        <v>19</v>
      </c>
      <c r="C3369" s="2">
        <v>132.16999999999999</v>
      </c>
    </row>
    <row r="3370" spans="2:3" ht="17.399999999999999" x14ac:dyDescent="0.3">
      <c r="B3370" s="2" t="s">
        <v>19</v>
      </c>
      <c r="C3370" s="2">
        <v>451.99</v>
      </c>
    </row>
    <row r="3371" spans="2:3" ht="17.399999999999999" x14ac:dyDescent="0.3">
      <c r="B3371" s="2" t="s">
        <v>19</v>
      </c>
      <c r="C3371" s="2">
        <v>217.66</v>
      </c>
    </row>
    <row r="3372" spans="2:3" ht="17.399999999999999" x14ac:dyDescent="0.3">
      <c r="B3372" s="2" t="s">
        <v>19</v>
      </c>
      <c r="C3372" s="2">
        <v>324.89999999999998</v>
      </c>
    </row>
    <row r="3373" spans="2:3" ht="17.399999999999999" x14ac:dyDescent="0.3">
      <c r="B3373" s="2" t="s">
        <v>19</v>
      </c>
      <c r="C3373" s="2">
        <v>787.19</v>
      </c>
    </row>
    <row r="3374" spans="2:3" ht="17.399999999999999" x14ac:dyDescent="0.3">
      <c r="B3374" s="2" t="s">
        <v>19</v>
      </c>
      <c r="C3374" s="2">
        <v>146.83000000000001</v>
      </c>
    </row>
    <row r="3375" spans="2:3" ht="17.399999999999999" x14ac:dyDescent="0.3">
      <c r="B3375" s="2" t="s">
        <v>19</v>
      </c>
      <c r="C3375" s="2">
        <v>719.78</v>
      </c>
    </row>
    <row r="3376" spans="2:3" ht="17.399999999999999" x14ac:dyDescent="0.3">
      <c r="B3376" s="2" t="s">
        <v>19</v>
      </c>
      <c r="C3376" s="2">
        <v>165.83</v>
      </c>
    </row>
    <row r="3377" spans="2:3" ht="17.399999999999999" x14ac:dyDescent="0.3">
      <c r="B3377" s="2" t="s">
        <v>19</v>
      </c>
      <c r="C3377" s="2">
        <v>235.37</v>
      </c>
    </row>
    <row r="3378" spans="2:3" ht="17.399999999999999" x14ac:dyDescent="0.3">
      <c r="B3378" s="2" t="s">
        <v>19</v>
      </c>
      <c r="C3378" s="2">
        <v>176.42</v>
      </c>
    </row>
    <row r="3379" spans="2:3" ht="17.399999999999999" x14ac:dyDescent="0.3">
      <c r="B3379" s="2" t="s">
        <v>19</v>
      </c>
      <c r="C3379" s="2">
        <v>918.67</v>
      </c>
    </row>
    <row r="3380" spans="2:3" ht="17.399999999999999" x14ac:dyDescent="0.3">
      <c r="B3380" s="2" t="s">
        <v>19</v>
      </c>
      <c r="C3380" s="2">
        <v>825.29</v>
      </c>
    </row>
    <row r="3381" spans="2:3" ht="17.399999999999999" x14ac:dyDescent="0.3">
      <c r="B3381" s="2" t="s">
        <v>19</v>
      </c>
      <c r="C3381" s="2">
        <v>727.15</v>
      </c>
    </row>
    <row r="3382" spans="2:3" ht="17.399999999999999" x14ac:dyDescent="0.3">
      <c r="B3382" s="2" t="s">
        <v>19</v>
      </c>
      <c r="C3382" s="2">
        <v>591.03</v>
      </c>
    </row>
    <row r="3383" spans="2:3" ht="17.399999999999999" x14ac:dyDescent="0.3">
      <c r="B3383" s="2" t="s">
        <v>19</v>
      </c>
      <c r="C3383" s="2">
        <v>95.49</v>
      </c>
    </row>
    <row r="3384" spans="2:3" ht="17.399999999999999" x14ac:dyDescent="0.3">
      <c r="B3384" s="2" t="s">
        <v>19</v>
      </c>
      <c r="C3384" s="2">
        <v>247.84</v>
      </c>
    </row>
    <row r="3385" spans="2:3" ht="17.399999999999999" x14ac:dyDescent="0.3">
      <c r="B3385" s="2" t="s">
        <v>19</v>
      </c>
      <c r="C3385" s="2">
        <v>537.09</v>
      </c>
    </row>
    <row r="3386" spans="2:3" ht="17.399999999999999" x14ac:dyDescent="0.3">
      <c r="B3386" s="2" t="s">
        <v>19</v>
      </c>
      <c r="C3386" s="2">
        <v>1128.9100000000001</v>
      </c>
    </row>
    <row r="3387" spans="2:3" ht="17.399999999999999" x14ac:dyDescent="0.3">
      <c r="B3387" s="2" t="s">
        <v>19</v>
      </c>
      <c r="C3387" s="2">
        <v>679.14</v>
      </c>
    </row>
    <row r="3388" spans="2:3" ht="17.399999999999999" x14ac:dyDescent="0.3">
      <c r="B3388" s="2" t="s">
        <v>19</v>
      </c>
      <c r="C3388" s="2">
        <v>769.43</v>
      </c>
    </row>
    <row r="3389" spans="2:3" ht="17.399999999999999" x14ac:dyDescent="0.3">
      <c r="B3389" s="2" t="s">
        <v>19</v>
      </c>
      <c r="C3389" s="2">
        <v>252.29</v>
      </c>
    </row>
    <row r="3390" spans="2:3" ht="17.399999999999999" x14ac:dyDescent="0.3">
      <c r="B3390" s="2" t="s">
        <v>19</v>
      </c>
      <c r="C3390" s="2">
        <v>30.98</v>
      </c>
    </row>
    <row r="3391" spans="2:3" ht="17.399999999999999" x14ac:dyDescent="0.3">
      <c r="B3391" s="2" t="s">
        <v>19</v>
      </c>
      <c r="C3391" s="2">
        <v>383.16</v>
      </c>
    </row>
    <row r="3392" spans="2:3" ht="17.399999999999999" x14ac:dyDescent="0.3">
      <c r="B3392" s="2" t="s">
        <v>19</v>
      </c>
      <c r="C3392" s="2">
        <v>434.13</v>
      </c>
    </row>
    <row r="3393" spans="2:3" ht="17.399999999999999" x14ac:dyDescent="0.3">
      <c r="B3393" s="2" t="s">
        <v>19</v>
      </c>
      <c r="C3393" s="2">
        <v>1077.1199999999999</v>
      </c>
    </row>
    <row r="3394" spans="2:3" ht="17.399999999999999" x14ac:dyDescent="0.3">
      <c r="B3394" s="2" t="s">
        <v>19</v>
      </c>
      <c r="C3394" s="2">
        <v>680.87</v>
      </c>
    </row>
    <row r="3395" spans="2:3" ht="17.399999999999999" x14ac:dyDescent="0.3">
      <c r="B3395" s="2" t="s">
        <v>19</v>
      </c>
      <c r="C3395" s="2">
        <v>668.87</v>
      </c>
    </row>
    <row r="3396" spans="2:3" ht="17.399999999999999" x14ac:dyDescent="0.3">
      <c r="B3396" s="2" t="s">
        <v>19</v>
      </c>
      <c r="C3396" s="2">
        <v>148.31</v>
      </c>
    </row>
    <row r="3397" spans="2:3" ht="17.399999999999999" x14ac:dyDescent="0.3">
      <c r="B3397" s="2" t="s">
        <v>19</v>
      </c>
      <c r="C3397" s="2">
        <v>323.99</v>
      </c>
    </row>
    <row r="3398" spans="2:3" ht="17.399999999999999" x14ac:dyDescent="0.3">
      <c r="B3398" s="2" t="s">
        <v>19</v>
      </c>
      <c r="C3398" s="2">
        <v>821.3</v>
      </c>
    </row>
    <row r="3399" spans="2:3" ht="17.399999999999999" x14ac:dyDescent="0.3">
      <c r="B3399" s="2" t="s">
        <v>19</v>
      </c>
      <c r="C3399" s="2">
        <v>461.5</v>
      </c>
    </row>
    <row r="3400" spans="2:3" ht="17.399999999999999" x14ac:dyDescent="0.3">
      <c r="B3400" s="2" t="s">
        <v>19</v>
      </c>
      <c r="C3400" s="2">
        <v>1208.31</v>
      </c>
    </row>
    <row r="3401" spans="2:3" ht="17.399999999999999" x14ac:dyDescent="0.3">
      <c r="B3401" s="2" t="s">
        <v>19</v>
      </c>
      <c r="C3401" s="2">
        <v>881.72</v>
      </c>
    </row>
    <row r="3402" spans="2:3" ht="17.399999999999999" x14ac:dyDescent="0.3">
      <c r="B3402" s="2" t="s">
        <v>19</v>
      </c>
      <c r="C3402" s="2">
        <v>770.97</v>
      </c>
    </row>
    <row r="3403" spans="2:3" ht="17.399999999999999" x14ac:dyDescent="0.3">
      <c r="B3403" s="2" t="s">
        <v>19</v>
      </c>
      <c r="C3403" s="2">
        <v>942.36</v>
      </c>
    </row>
    <row r="3404" spans="2:3" ht="17.399999999999999" x14ac:dyDescent="0.3">
      <c r="B3404" s="2" t="s">
        <v>19</v>
      </c>
      <c r="C3404" s="2">
        <v>23.59</v>
      </c>
    </row>
    <row r="3405" spans="2:3" ht="17.399999999999999" x14ac:dyDescent="0.3">
      <c r="B3405" s="2" t="s">
        <v>19</v>
      </c>
      <c r="C3405" s="2">
        <v>405.75</v>
      </c>
    </row>
    <row r="3406" spans="2:3" ht="17.399999999999999" x14ac:dyDescent="0.3">
      <c r="B3406" s="2" t="s">
        <v>19</v>
      </c>
      <c r="C3406" s="2">
        <v>154.74</v>
      </c>
    </row>
    <row r="3407" spans="2:3" ht="17.399999999999999" x14ac:dyDescent="0.3">
      <c r="B3407" s="2" t="s">
        <v>19</v>
      </c>
      <c r="C3407" s="2">
        <v>340.23</v>
      </c>
    </row>
    <row r="3408" spans="2:3" ht="17.399999999999999" x14ac:dyDescent="0.3">
      <c r="B3408" s="2" t="s">
        <v>19</v>
      </c>
      <c r="C3408" s="2">
        <v>819.35</v>
      </c>
    </row>
    <row r="3409" spans="2:3" ht="17.399999999999999" x14ac:dyDescent="0.3">
      <c r="B3409" s="2" t="s">
        <v>19</v>
      </c>
      <c r="C3409" s="2">
        <v>287.47000000000003</v>
      </c>
    </row>
    <row r="3410" spans="2:3" ht="17.399999999999999" x14ac:dyDescent="0.3">
      <c r="B3410" s="2" t="s">
        <v>19</v>
      </c>
      <c r="C3410" s="2">
        <v>18.27</v>
      </c>
    </row>
    <row r="3411" spans="2:3" ht="17.399999999999999" x14ac:dyDescent="0.3">
      <c r="B3411" s="2" t="s">
        <v>19</v>
      </c>
      <c r="C3411" s="2">
        <v>768.28</v>
      </c>
    </row>
    <row r="3412" spans="2:3" ht="17.399999999999999" x14ac:dyDescent="0.3">
      <c r="B3412" s="2" t="s">
        <v>19</v>
      </c>
      <c r="C3412" s="2">
        <v>876.15</v>
      </c>
    </row>
    <row r="3413" spans="2:3" ht="17.399999999999999" x14ac:dyDescent="0.3">
      <c r="B3413" s="2" t="s">
        <v>19</v>
      </c>
      <c r="C3413" s="2">
        <v>1218.3900000000001</v>
      </c>
    </row>
    <row r="3414" spans="2:3" ht="17.399999999999999" x14ac:dyDescent="0.3">
      <c r="B3414" s="2" t="s">
        <v>19</v>
      </c>
      <c r="C3414" s="2">
        <v>362.57</v>
      </c>
    </row>
    <row r="3415" spans="2:3" ht="17.399999999999999" x14ac:dyDescent="0.3">
      <c r="B3415" s="2" t="s">
        <v>19</v>
      </c>
      <c r="C3415" s="2">
        <v>64.87</v>
      </c>
    </row>
    <row r="3416" spans="2:3" ht="17.399999999999999" x14ac:dyDescent="0.3">
      <c r="B3416" s="2" t="s">
        <v>19</v>
      </c>
      <c r="C3416" s="2">
        <v>26.12</v>
      </c>
    </row>
    <row r="3417" spans="2:3" ht="17.399999999999999" x14ac:dyDescent="0.3">
      <c r="B3417" s="2" t="s">
        <v>19</v>
      </c>
      <c r="C3417" s="2">
        <v>317.5</v>
      </c>
    </row>
    <row r="3418" spans="2:3" ht="17.399999999999999" x14ac:dyDescent="0.3">
      <c r="B3418" s="2" t="s">
        <v>19</v>
      </c>
      <c r="C3418" s="2">
        <v>411.25</v>
      </c>
    </row>
    <row r="3419" spans="2:3" ht="17.399999999999999" x14ac:dyDescent="0.3">
      <c r="B3419" s="2" t="s">
        <v>19</v>
      </c>
      <c r="C3419" s="2">
        <v>264.7</v>
      </c>
    </row>
    <row r="3420" spans="2:3" ht="17.399999999999999" x14ac:dyDescent="0.3">
      <c r="B3420" s="2" t="s">
        <v>19</v>
      </c>
      <c r="C3420" s="2">
        <v>892.63</v>
      </c>
    </row>
    <row r="3421" spans="2:3" ht="17.399999999999999" x14ac:dyDescent="0.3">
      <c r="B3421" s="2" t="s">
        <v>19</v>
      </c>
      <c r="C3421" s="2">
        <v>118.49</v>
      </c>
    </row>
    <row r="3422" spans="2:3" ht="17.399999999999999" x14ac:dyDescent="0.3">
      <c r="B3422" s="2" t="s">
        <v>19</v>
      </c>
      <c r="C3422" s="2">
        <v>495.1</v>
      </c>
    </row>
    <row r="3423" spans="2:3" ht="17.399999999999999" x14ac:dyDescent="0.3">
      <c r="B3423" s="2" t="s">
        <v>19</v>
      </c>
      <c r="C3423" s="2">
        <v>100.45</v>
      </c>
    </row>
    <row r="3424" spans="2:3" ht="17.399999999999999" x14ac:dyDescent="0.3">
      <c r="B3424" s="2" t="s">
        <v>19</v>
      </c>
      <c r="C3424" s="2">
        <v>140.30000000000001</v>
      </c>
    </row>
    <row r="3425" spans="2:3" ht="17.399999999999999" x14ac:dyDescent="0.3">
      <c r="B3425" s="2" t="s">
        <v>19</v>
      </c>
      <c r="C3425" s="2">
        <v>298</v>
      </c>
    </row>
    <row r="3426" spans="2:3" ht="17.399999999999999" x14ac:dyDescent="0.3">
      <c r="B3426" s="2" t="s">
        <v>19</v>
      </c>
      <c r="C3426" s="2">
        <v>231.53</v>
      </c>
    </row>
    <row r="3427" spans="2:3" ht="17.399999999999999" x14ac:dyDescent="0.3">
      <c r="B3427" s="2" t="s">
        <v>19</v>
      </c>
      <c r="C3427" s="2">
        <v>329.52</v>
      </c>
    </row>
    <row r="3428" spans="2:3" ht="17.399999999999999" x14ac:dyDescent="0.3">
      <c r="B3428" s="2" t="s">
        <v>19</v>
      </c>
      <c r="C3428" s="2">
        <v>359.11</v>
      </c>
    </row>
    <row r="3429" spans="2:3" ht="17.399999999999999" x14ac:dyDescent="0.3">
      <c r="B3429" s="2" t="s">
        <v>19</v>
      </c>
      <c r="C3429" s="2">
        <v>230.77</v>
      </c>
    </row>
    <row r="3430" spans="2:3" ht="17.399999999999999" x14ac:dyDescent="0.3">
      <c r="B3430" s="2" t="s">
        <v>19</v>
      </c>
      <c r="C3430" s="2">
        <v>215.03</v>
      </c>
    </row>
    <row r="3431" spans="2:3" ht="17.399999999999999" x14ac:dyDescent="0.3">
      <c r="B3431" s="2" t="s">
        <v>19</v>
      </c>
      <c r="C3431" s="2">
        <v>361.37</v>
      </c>
    </row>
    <row r="3432" spans="2:3" ht="17.399999999999999" x14ac:dyDescent="0.3">
      <c r="B3432" s="2" t="s">
        <v>19</v>
      </c>
      <c r="C3432" s="2">
        <v>671.42</v>
      </c>
    </row>
    <row r="3433" spans="2:3" ht="17.399999999999999" x14ac:dyDescent="0.3">
      <c r="B3433" s="2" t="s">
        <v>19</v>
      </c>
      <c r="C3433" s="2">
        <v>308.11</v>
      </c>
    </row>
    <row r="3434" spans="2:3" ht="17.399999999999999" x14ac:dyDescent="0.3">
      <c r="B3434" s="2" t="s">
        <v>19</v>
      </c>
      <c r="C3434" s="2">
        <v>874.66</v>
      </c>
    </row>
    <row r="3435" spans="2:3" ht="17.399999999999999" x14ac:dyDescent="0.3">
      <c r="B3435" s="2" t="s">
        <v>19</v>
      </c>
      <c r="C3435" s="2">
        <v>917.6</v>
      </c>
    </row>
    <row r="3436" spans="2:3" ht="17.399999999999999" x14ac:dyDescent="0.3">
      <c r="B3436" s="2" t="s">
        <v>19</v>
      </c>
      <c r="C3436" s="2">
        <v>1003.68</v>
      </c>
    </row>
    <row r="3437" spans="2:3" ht="17.399999999999999" x14ac:dyDescent="0.3">
      <c r="B3437" s="2" t="s">
        <v>19</v>
      </c>
      <c r="C3437" s="2">
        <v>235.26</v>
      </c>
    </row>
    <row r="3438" spans="2:3" ht="17.399999999999999" x14ac:dyDescent="0.3">
      <c r="B3438" s="2" t="s">
        <v>19</v>
      </c>
      <c r="C3438" s="2">
        <v>1051.4000000000001</v>
      </c>
    </row>
    <row r="3439" spans="2:3" ht="17.399999999999999" x14ac:dyDescent="0.3">
      <c r="B3439" s="2" t="s">
        <v>19</v>
      </c>
      <c r="C3439" s="2">
        <v>32.479999999999997</v>
      </c>
    </row>
    <row r="3440" spans="2:3" ht="17.399999999999999" x14ac:dyDescent="0.3">
      <c r="B3440" s="2" t="s">
        <v>19</v>
      </c>
      <c r="C3440" s="2">
        <v>266.58999999999997</v>
      </c>
    </row>
    <row r="3441" spans="2:3" ht="17.399999999999999" x14ac:dyDescent="0.3">
      <c r="B3441" s="2" t="s">
        <v>19</v>
      </c>
      <c r="C3441" s="2">
        <v>684.16</v>
      </c>
    </row>
    <row r="3442" spans="2:3" ht="17.399999999999999" x14ac:dyDescent="0.3">
      <c r="B3442" s="2" t="s">
        <v>19</v>
      </c>
      <c r="C3442" s="2">
        <v>1007.04</v>
      </c>
    </row>
    <row r="3443" spans="2:3" ht="17.399999999999999" x14ac:dyDescent="0.3">
      <c r="B3443" s="2" t="s">
        <v>19</v>
      </c>
      <c r="C3443" s="2">
        <v>217.15</v>
      </c>
    </row>
    <row r="3444" spans="2:3" ht="17.399999999999999" x14ac:dyDescent="0.3">
      <c r="B3444" s="2" t="s">
        <v>19</v>
      </c>
      <c r="C3444" s="2">
        <v>1290.8399999999999</v>
      </c>
    </row>
    <row r="3445" spans="2:3" ht="17.399999999999999" x14ac:dyDescent="0.3">
      <c r="B3445" s="2" t="s">
        <v>19</v>
      </c>
      <c r="C3445" s="2">
        <v>426.43</v>
      </c>
    </row>
    <row r="3446" spans="2:3" ht="17.399999999999999" x14ac:dyDescent="0.3">
      <c r="B3446" s="2" t="s">
        <v>19</v>
      </c>
      <c r="C3446" s="2">
        <v>782.53</v>
      </c>
    </row>
    <row r="3447" spans="2:3" ht="17.399999999999999" x14ac:dyDescent="0.3">
      <c r="B3447" s="2" t="s">
        <v>19</v>
      </c>
      <c r="C3447" s="2">
        <v>340.58</v>
      </c>
    </row>
    <row r="3448" spans="2:3" ht="17.399999999999999" x14ac:dyDescent="0.3">
      <c r="B3448" s="2" t="s">
        <v>19</v>
      </c>
      <c r="C3448" s="2">
        <v>932.71</v>
      </c>
    </row>
    <row r="3449" spans="2:3" ht="17.399999999999999" x14ac:dyDescent="0.3">
      <c r="B3449" s="2" t="s">
        <v>19</v>
      </c>
      <c r="C3449" s="2">
        <v>298.93</v>
      </c>
    </row>
    <row r="3450" spans="2:3" ht="17.399999999999999" x14ac:dyDescent="0.3">
      <c r="B3450" s="2" t="s">
        <v>19</v>
      </c>
      <c r="C3450" s="2">
        <v>113.36</v>
      </c>
    </row>
    <row r="3451" spans="2:3" ht="17.399999999999999" x14ac:dyDescent="0.3">
      <c r="B3451" s="2" t="s">
        <v>19</v>
      </c>
      <c r="C3451" s="2">
        <v>223.14</v>
      </c>
    </row>
    <row r="3452" spans="2:3" ht="17.399999999999999" x14ac:dyDescent="0.3">
      <c r="B3452" s="2" t="s">
        <v>19</v>
      </c>
      <c r="C3452" s="2">
        <v>93.36</v>
      </c>
    </row>
    <row r="3453" spans="2:3" ht="17.399999999999999" x14ac:dyDescent="0.3">
      <c r="B3453" s="2" t="s">
        <v>19</v>
      </c>
      <c r="C3453" s="2">
        <v>113.71</v>
      </c>
    </row>
    <row r="3454" spans="2:3" ht="17.399999999999999" x14ac:dyDescent="0.3">
      <c r="B3454" s="2" t="s">
        <v>19</v>
      </c>
      <c r="C3454" s="2">
        <v>647.34</v>
      </c>
    </row>
    <row r="3455" spans="2:3" ht="17.399999999999999" x14ac:dyDescent="0.3">
      <c r="B3455" s="2" t="s">
        <v>19</v>
      </c>
      <c r="C3455" s="2">
        <v>128.69</v>
      </c>
    </row>
    <row r="3456" spans="2:3" ht="17.399999999999999" x14ac:dyDescent="0.3">
      <c r="B3456" s="2" t="s">
        <v>19</v>
      </c>
      <c r="C3456" s="2">
        <v>120.02</v>
      </c>
    </row>
    <row r="3457" spans="2:3" ht="17.399999999999999" x14ac:dyDescent="0.3">
      <c r="B3457" s="2" t="s">
        <v>19</v>
      </c>
      <c r="C3457" s="2">
        <v>81.25</v>
      </c>
    </row>
    <row r="3458" spans="2:3" ht="17.399999999999999" x14ac:dyDescent="0.3">
      <c r="B3458" s="2" t="s">
        <v>19</v>
      </c>
      <c r="C3458" s="2">
        <v>7.25</v>
      </c>
    </row>
    <row r="3459" spans="2:3" ht="17.399999999999999" x14ac:dyDescent="0.3">
      <c r="B3459" s="2" t="s">
        <v>19</v>
      </c>
      <c r="C3459" s="2">
        <v>61.77</v>
      </c>
    </row>
    <row r="3460" spans="2:3" ht="17.399999999999999" x14ac:dyDescent="0.3">
      <c r="B3460" s="2" t="s">
        <v>19</v>
      </c>
      <c r="C3460" s="2">
        <v>489.82</v>
      </c>
    </row>
    <row r="3461" spans="2:3" ht="17.399999999999999" x14ac:dyDescent="0.3">
      <c r="B3461" s="2" t="s">
        <v>19</v>
      </c>
      <c r="C3461" s="2">
        <v>510.87</v>
      </c>
    </row>
    <row r="3462" spans="2:3" ht="17.399999999999999" x14ac:dyDescent="0.3">
      <c r="B3462" s="2" t="s">
        <v>19</v>
      </c>
      <c r="C3462" s="2">
        <v>1355.34</v>
      </c>
    </row>
    <row r="3463" spans="2:3" ht="17.399999999999999" x14ac:dyDescent="0.3">
      <c r="B3463" s="2" t="s">
        <v>19</v>
      </c>
      <c r="C3463" s="2">
        <v>29</v>
      </c>
    </row>
    <row r="3464" spans="2:3" ht="17.399999999999999" x14ac:dyDescent="0.3">
      <c r="B3464" s="2" t="s">
        <v>19</v>
      </c>
      <c r="C3464" s="2">
        <v>240.76</v>
      </c>
    </row>
    <row r="3465" spans="2:3" ht="17.399999999999999" x14ac:dyDescent="0.3">
      <c r="B3465" s="2" t="s">
        <v>19</v>
      </c>
      <c r="C3465" s="2">
        <v>983.14</v>
      </c>
    </row>
    <row r="3466" spans="2:3" ht="17.399999999999999" x14ac:dyDescent="0.3">
      <c r="B3466" s="2" t="s">
        <v>19</v>
      </c>
      <c r="C3466" s="2">
        <v>222.09</v>
      </c>
    </row>
    <row r="3467" spans="2:3" ht="17.399999999999999" x14ac:dyDescent="0.3">
      <c r="B3467" s="2" t="s">
        <v>19</v>
      </c>
      <c r="C3467" s="2">
        <v>211.31</v>
      </c>
    </row>
    <row r="3468" spans="2:3" ht="17.399999999999999" x14ac:dyDescent="0.3">
      <c r="B3468" s="2" t="s">
        <v>19</v>
      </c>
      <c r="C3468" s="2">
        <v>219.68</v>
      </c>
    </row>
    <row r="3469" spans="2:3" ht="17.399999999999999" x14ac:dyDescent="0.3">
      <c r="B3469" s="2" t="s">
        <v>19</v>
      </c>
      <c r="C3469" s="2">
        <v>896.77</v>
      </c>
    </row>
    <row r="3470" spans="2:3" ht="17.399999999999999" x14ac:dyDescent="0.3">
      <c r="B3470" s="2" t="s">
        <v>19</v>
      </c>
      <c r="C3470" s="2">
        <v>260.25</v>
      </c>
    </row>
    <row r="3471" spans="2:3" ht="17.399999999999999" x14ac:dyDescent="0.3">
      <c r="B3471" s="2" t="s">
        <v>19</v>
      </c>
      <c r="C3471" s="2">
        <v>391.37</v>
      </c>
    </row>
    <row r="3472" spans="2:3" ht="17.399999999999999" x14ac:dyDescent="0.3">
      <c r="B3472" s="2" t="s">
        <v>19</v>
      </c>
      <c r="C3472" s="2">
        <v>205.37</v>
      </c>
    </row>
    <row r="3473" spans="2:3" ht="17.399999999999999" x14ac:dyDescent="0.3">
      <c r="B3473" s="2" t="s">
        <v>19</v>
      </c>
      <c r="C3473" s="2">
        <v>776.36</v>
      </c>
    </row>
    <row r="3474" spans="2:3" ht="17.399999999999999" x14ac:dyDescent="0.3">
      <c r="B3474" s="2" t="s">
        <v>19</v>
      </c>
      <c r="C3474" s="2">
        <v>158.02000000000001</v>
      </c>
    </row>
    <row r="3475" spans="2:3" ht="17.399999999999999" x14ac:dyDescent="0.3">
      <c r="B3475" s="2" t="s">
        <v>19</v>
      </c>
      <c r="C3475" s="2">
        <v>234.06</v>
      </c>
    </row>
    <row r="3476" spans="2:3" ht="17.399999999999999" x14ac:dyDescent="0.3">
      <c r="B3476" s="2" t="s">
        <v>19</v>
      </c>
      <c r="C3476" s="2">
        <v>172.59</v>
      </c>
    </row>
    <row r="3477" spans="2:3" ht="17.399999999999999" x14ac:dyDescent="0.3">
      <c r="B3477" s="2" t="s">
        <v>19</v>
      </c>
      <c r="C3477" s="2">
        <v>498.49</v>
      </c>
    </row>
    <row r="3478" spans="2:3" ht="17.399999999999999" x14ac:dyDescent="0.3">
      <c r="B3478" s="2" t="s">
        <v>19</v>
      </c>
      <c r="C3478" s="2">
        <v>458.1</v>
      </c>
    </row>
    <row r="3479" spans="2:3" ht="17.399999999999999" x14ac:dyDescent="0.3">
      <c r="B3479" s="2" t="s">
        <v>19</v>
      </c>
      <c r="C3479" s="2">
        <v>686.71</v>
      </c>
    </row>
    <row r="3480" spans="2:3" ht="17.399999999999999" x14ac:dyDescent="0.3">
      <c r="B3480" s="2" t="s">
        <v>19</v>
      </c>
      <c r="C3480" s="2">
        <v>1005.18</v>
      </c>
    </row>
    <row r="3481" spans="2:3" ht="17.399999999999999" x14ac:dyDescent="0.3">
      <c r="B3481" s="2" t="s">
        <v>19</v>
      </c>
      <c r="C3481" s="2">
        <v>41.92</v>
      </c>
    </row>
    <row r="3482" spans="2:3" ht="17.399999999999999" x14ac:dyDescent="0.3">
      <c r="B3482" s="2" t="s">
        <v>19</v>
      </c>
      <c r="C3482" s="2">
        <v>531.75</v>
      </c>
    </row>
    <row r="3483" spans="2:3" ht="17.399999999999999" x14ac:dyDescent="0.3">
      <c r="B3483" s="2" t="s">
        <v>19</v>
      </c>
      <c r="C3483" s="2">
        <v>169.87</v>
      </c>
    </row>
    <row r="3484" spans="2:3" ht="17.399999999999999" x14ac:dyDescent="0.3">
      <c r="B3484" s="2" t="s">
        <v>19</v>
      </c>
      <c r="C3484" s="2">
        <v>230.98</v>
      </c>
    </row>
    <row r="3485" spans="2:3" ht="17.399999999999999" x14ac:dyDescent="0.3">
      <c r="B3485" s="2" t="s">
        <v>19</v>
      </c>
      <c r="C3485" s="2">
        <v>435.87</v>
      </c>
    </row>
    <row r="3486" spans="2:3" ht="17.399999999999999" x14ac:dyDescent="0.3">
      <c r="B3486" s="2" t="s">
        <v>19</v>
      </c>
      <c r="C3486" s="2">
        <v>623.71</v>
      </c>
    </row>
    <row r="3487" spans="2:3" ht="17.399999999999999" x14ac:dyDescent="0.3">
      <c r="B3487" s="2" t="s">
        <v>19</v>
      </c>
      <c r="C3487" s="2">
        <v>139.72</v>
      </c>
    </row>
    <row r="3488" spans="2:3" ht="17.399999999999999" x14ac:dyDescent="0.3">
      <c r="B3488" s="2" t="s">
        <v>19</v>
      </c>
      <c r="C3488" s="2">
        <v>481.51</v>
      </c>
    </row>
    <row r="3489" spans="2:3" ht="17.399999999999999" x14ac:dyDescent="0.3">
      <c r="B3489" s="2" t="s">
        <v>19</v>
      </c>
      <c r="C3489" s="2">
        <v>127.15</v>
      </c>
    </row>
    <row r="3490" spans="2:3" ht="17.399999999999999" x14ac:dyDescent="0.3">
      <c r="B3490" s="2" t="s">
        <v>19</v>
      </c>
      <c r="C3490" s="2">
        <v>102.42</v>
      </c>
    </row>
    <row r="3491" spans="2:3" ht="17.399999999999999" x14ac:dyDescent="0.3">
      <c r="B3491" s="2" t="s">
        <v>19</v>
      </c>
      <c r="C3491" s="2">
        <v>34.76</v>
      </c>
    </row>
    <row r="3492" spans="2:3" ht="17.399999999999999" x14ac:dyDescent="0.3">
      <c r="B3492" s="2" t="s">
        <v>19</v>
      </c>
      <c r="C3492" s="2">
        <v>219.5</v>
      </c>
    </row>
    <row r="3493" spans="2:3" ht="17.399999999999999" x14ac:dyDescent="0.3">
      <c r="B3493" s="2" t="s">
        <v>19</v>
      </c>
      <c r="C3493" s="2">
        <v>1023.72</v>
      </c>
    </row>
    <row r="3494" spans="2:3" ht="17.399999999999999" x14ac:dyDescent="0.3">
      <c r="B3494" s="2" t="s">
        <v>19</v>
      </c>
      <c r="C3494" s="2">
        <v>135.33000000000001</v>
      </c>
    </row>
    <row r="3495" spans="2:3" ht="17.399999999999999" x14ac:dyDescent="0.3">
      <c r="B3495" s="2" t="s">
        <v>19</v>
      </c>
      <c r="C3495" s="2">
        <v>293.56</v>
      </c>
    </row>
    <row r="3496" spans="2:3" ht="17.399999999999999" x14ac:dyDescent="0.3">
      <c r="B3496" s="2" t="s">
        <v>19</v>
      </c>
      <c r="C3496" s="2">
        <v>539.41</v>
      </c>
    </row>
    <row r="3497" spans="2:3" ht="17.399999999999999" x14ac:dyDescent="0.3">
      <c r="B3497" s="2" t="s">
        <v>19</v>
      </c>
      <c r="C3497" s="2">
        <v>626.27</v>
      </c>
    </row>
    <row r="3498" spans="2:3" ht="17.399999999999999" x14ac:dyDescent="0.3">
      <c r="B3498" s="2" t="s">
        <v>19</v>
      </c>
      <c r="C3498" s="2">
        <v>1041.01</v>
      </c>
    </row>
    <row r="3499" spans="2:3" ht="17.399999999999999" x14ac:dyDescent="0.3">
      <c r="B3499" s="2" t="s">
        <v>19</v>
      </c>
      <c r="C3499" s="2">
        <v>172.75</v>
      </c>
    </row>
    <row r="3500" spans="2:3" ht="17.399999999999999" x14ac:dyDescent="0.3">
      <c r="B3500" s="2" t="s">
        <v>19</v>
      </c>
      <c r="C3500" s="2">
        <v>72.17</v>
      </c>
    </row>
    <row r="3501" spans="2:3" ht="17.399999999999999" x14ac:dyDescent="0.3">
      <c r="B3501" s="2" t="s">
        <v>19</v>
      </c>
      <c r="C3501" s="2">
        <v>222.26</v>
      </c>
    </row>
    <row r="3502" spans="2:3" ht="17.399999999999999" x14ac:dyDescent="0.3">
      <c r="B3502" s="2" t="s">
        <v>19</v>
      </c>
      <c r="C3502" s="2">
        <v>314.27</v>
      </c>
    </row>
    <row r="3503" spans="2:3" ht="17.399999999999999" x14ac:dyDescent="0.3">
      <c r="B3503" s="2" t="s">
        <v>19</v>
      </c>
      <c r="C3503" s="2">
        <v>187.88</v>
      </c>
    </row>
    <row r="3504" spans="2:3" ht="17.399999999999999" x14ac:dyDescent="0.3">
      <c r="B3504" s="2" t="s">
        <v>19</v>
      </c>
      <c r="C3504" s="2">
        <v>86.43</v>
      </c>
    </row>
    <row r="3505" spans="2:3" ht="17.399999999999999" x14ac:dyDescent="0.3">
      <c r="B3505" s="2" t="s">
        <v>19</v>
      </c>
      <c r="C3505" s="2">
        <v>754.79</v>
      </c>
    </row>
    <row r="3506" spans="2:3" ht="17.399999999999999" x14ac:dyDescent="0.3">
      <c r="B3506" s="2" t="s">
        <v>19</v>
      </c>
      <c r="C3506" s="2">
        <v>777.78</v>
      </c>
    </row>
    <row r="3507" spans="2:3" ht="17.399999999999999" x14ac:dyDescent="0.3">
      <c r="B3507" s="2" t="s">
        <v>19</v>
      </c>
      <c r="C3507" s="2">
        <v>124.6</v>
      </c>
    </row>
    <row r="3508" spans="2:3" ht="17.399999999999999" x14ac:dyDescent="0.3">
      <c r="B3508" s="2" t="s">
        <v>19</v>
      </c>
      <c r="C3508" s="2">
        <v>963.85</v>
      </c>
    </row>
    <row r="3509" spans="2:3" ht="17.399999999999999" x14ac:dyDescent="0.3">
      <c r="B3509" s="2" t="s">
        <v>19</v>
      </c>
      <c r="C3509" s="2">
        <v>473.67</v>
      </c>
    </row>
    <row r="3510" spans="2:3" ht="17.399999999999999" x14ac:dyDescent="0.3">
      <c r="B3510" s="2" t="s">
        <v>19</v>
      </c>
      <c r="C3510" s="2">
        <v>480.02</v>
      </c>
    </row>
    <row r="3511" spans="2:3" ht="17.399999999999999" x14ac:dyDescent="0.3">
      <c r="B3511" s="2" t="s">
        <v>19</v>
      </c>
      <c r="C3511" s="2">
        <v>417.32</v>
      </c>
    </row>
    <row r="3512" spans="2:3" ht="17.399999999999999" x14ac:dyDescent="0.3">
      <c r="B3512" s="2" t="s">
        <v>19</v>
      </c>
      <c r="C3512" s="2">
        <v>1383.28</v>
      </c>
    </row>
    <row r="3513" spans="2:3" ht="17.399999999999999" x14ac:dyDescent="0.3">
      <c r="B3513" s="2" t="s">
        <v>19</v>
      </c>
      <c r="C3513" s="2">
        <v>430.59</v>
      </c>
    </row>
    <row r="3514" spans="2:3" ht="17.399999999999999" x14ac:dyDescent="0.3">
      <c r="B3514" s="2" t="s">
        <v>19</v>
      </c>
      <c r="C3514" s="2">
        <v>664.85</v>
      </c>
    </row>
    <row r="3515" spans="2:3" ht="17.399999999999999" x14ac:dyDescent="0.3">
      <c r="B3515" s="2" t="s">
        <v>19</v>
      </c>
      <c r="C3515" s="2">
        <v>139.84</v>
      </c>
    </row>
    <row r="3516" spans="2:3" ht="17.399999999999999" x14ac:dyDescent="0.3">
      <c r="B3516" s="2" t="s">
        <v>19</v>
      </c>
      <c r="C3516" s="2">
        <v>106.93</v>
      </c>
    </row>
    <row r="3517" spans="2:3" ht="17.399999999999999" x14ac:dyDescent="0.3">
      <c r="B3517" s="2" t="s">
        <v>19</v>
      </c>
      <c r="C3517" s="2">
        <v>416.39</v>
      </c>
    </row>
    <row r="3518" spans="2:3" ht="17.399999999999999" x14ac:dyDescent="0.3">
      <c r="B3518" s="2" t="s">
        <v>19</v>
      </c>
      <c r="C3518" s="2">
        <v>14.91</v>
      </c>
    </row>
    <row r="3519" spans="2:3" ht="17.399999999999999" x14ac:dyDescent="0.3">
      <c r="B3519" s="2" t="s">
        <v>19</v>
      </c>
      <c r="C3519" s="2">
        <v>387.16</v>
      </c>
    </row>
    <row r="3520" spans="2:3" ht="17.399999999999999" x14ac:dyDescent="0.3">
      <c r="B3520" s="2" t="s">
        <v>19</v>
      </c>
      <c r="C3520" s="2">
        <v>472.63</v>
      </c>
    </row>
    <row r="3521" spans="2:3" ht="17.399999999999999" x14ac:dyDescent="0.3">
      <c r="B3521" s="2" t="s">
        <v>19</v>
      </c>
      <c r="C3521" s="2">
        <v>1007.04</v>
      </c>
    </row>
    <row r="3522" spans="2:3" ht="17.399999999999999" x14ac:dyDescent="0.3">
      <c r="B3522" s="2" t="s">
        <v>19</v>
      </c>
      <c r="C3522" s="2">
        <v>1216.43</v>
      </c>
    </row>
    <row r="3523" spans="2:3" ht="17.399999999999999" x14ac:dyDescent="0.3">
      <c r="B3523" s="2" t="s">
        <v>19</v>
      </c>
      <c r="C3523" s="2">
        <v>282.86</v>
      </c>
    </row>
    <row r="3524" spans="2:3" ht="17.399999999999999" x14ac:dyDescent="0.3">
      <c r="B3524" s="2" t="s">
        <v>19</v>
      </c>
      <c r="C3524" s="2">
        <v>126.82</v>
      </c>
    </row>
    <row r="3525" spans="2:3" ht="17.399999999999999" x14ac:dyDescent="0.3">
      <c r="B3525" s="2" t="s">
        <v>19</v>
      </c>
      <c r="C3525" s="2">
        <v>273.61</v>
      </c>
    </row>
    <row r="3526" spans="2:3" ht="17.399999999999999" x14ac:dyDescent="0.3">
      <c r="B3526" s="2" t="s">
        <v>19</v>
      </c>
      <c r="C3526" s="2">
        <v>41.71</v>
      </c>
    </row>
    <row r="3527" spans="2:3" ht="17.399999999999999" x14ac:dyDescent="0.3">
      <c r="B3527" s="2" t="s">
        <v>19</v>
      </c>
      <c r="C3527" s="2">
        <v>701.9</v>
      </c>
    </row>
    <row r="3528" spans="2:3" ht="17.399999999999999" x14ac:dyDescent="0.3">
      <c r="B3528" s="2" t="s">
        <v>19</v>
      </c>
      <c r="C3528" s="2">
        <v>117.43</v>
      </c>
    </row>
    <row r="3529" spans="2:3" ht="17.399999999999999" x14ac:dyDescent="0.3">
      <c r="B3529" s="2" t="s">
        <v>19</v>
      </c>
      <c r="C3529" s="2">
        <v>124.19</v>
      </c>
    </row>
    <row r="3530" spans="2:3" ht="17.399999999999999" x14ac:dyDescent="0.3">
      <c r="B3530" s="2" t="s">
        <v>19</v>
      </c>
      <c r="C3530" s="2">
        <v>401.06</v>
      </c>
    </row>
    <row r="3531" spans="2:3" ht="17.399999999999999" x14ac:dyDescent="0.3">
      <c r="B3531" s="2" t="s">
        <v>19</v>
      </c>
      <c r="C3531" s="2">
        <v>179.96</v>
      </c>
    </row>
    <row r="3532" spans="2:3" ht="17.399999999999999" x14ac:dyDescent="0.3">
      <c r="B3532" s="2" t="s">
        <v>19</v>
      </c>
      <c r="C3532" s="2">
        <v>76.39</v>
      </c>
    </row>
    <row r="3533" spans="2:3" ht="17.399999999999999" x14ac:dyDescent="0.3">
      <c r="B3533" s="2" t="s">
        <v>19</v>
      </c>
      <c r="C3533" s="2">
        <v>546.91</v>
      </c>
    </row>
    <row r="3534" spans="2:3" ht="17.399999999999999" x14ac:dyDescent="0.3">
      <c r="B3534" s="2" t="s">
        <v>19</v>
      </c>
      <c r="C3534" s="2">
        <v>467.49</v>
      </c>
    </row>
    <row r="3535" spans="2:3" ht="17.399999999999999" x14ac:dyDescent="0.3">
      <c r="B3535" s="2" t="s">
        <v>19</v>
      </c>
      <c r="C3535" s="2">
        <v>562.59</v>
      </c>
    </row>
    <row r="3536" spans="2:3" ht="17.399999999999999" x14ac:dyDescent="0.3">
      <c r="B3536" s="2" t="s">
        <v>19</v>
      </c>
      <c r="C3536" s="2">
        <v>947.31</v>
      </c>
    </row>
    <row r="3537" spans="2:3" ht="17.399999999999999" x14ac:dyDescent="0.3">
      <c r="B3537" s="2" t="s">
        <v>19</v>
      </c>
      <c r="C3537" s="2">
        <v>145.11000000000001</v>
      </c>
    </row>
    <row r="3538" spans="2:3" ht="17.399999999999999" x14ac:dyDescent="0.3">
      <c r="B3538" s="2" t="s">
        <v>19</v>
      </c>
      <c r="C3538" s="2">
        <v>37.99</v>
      </c>
    </row>
    <row r="3539" spans="2:3" ht="17.399999999999999" x14ac:dyDescent="0.3">
      <c r="B3539" s="2" t="s">
        <v>19</v>
      </c>
      <c r="C3539" s="2">
        <v>130.66999999999999</v>
      </c>
    </row>
    <row r="3540" spans="2:3" ht="17.399999999999999" x14ac:dyDescent="0.3">
      <c r="B3540" s="2" t="s">
        <v>19</v>
      </c>
      <c r="C3540" s="2">
        <v>348.17</v>
      </c>
    </row>
    <row r="3541" spans="2:3" ht="17.399999999999999" x14ac:dyDescent="0.3">
      <c r="B3541" s="2" t="s">
        <v>19</v>
      </c>
      <c r="C3541" s="2">
        <v>144.47999999999999</v>
      </c>
    </row>
    <row r="3542" spans="2:3" ht="17.399999999999999" x14ac:dyDescent="0.3">
      <c r="B3542" s="2" t="s">
        <v>19</v>
      </c>
      <c r="C3542" s="2">
        <v>281.20999999999998</v>
      </c>
    </row>
    <row r="3543" spans="2:3" ht="17.399999999999999" x14ac:dyDescent="0.3">
      <c r="B3543" s="2" t="s">
        <v>19</v>
      </c>
      <c r="C3543" s="2">
        <v>1064.9100000000001</v>
      </c>
    </row>
    <row r="3544" spans="2:3" ht="17.399999999999999" x14ac:dyDescent="0.3">
      <c r="B3544" s="2" t="s">
        <v>19</v>
      </c>
      <c r="C3544" s="2">
        <v>542.37</v>
      </c>
    </row>
    <row r="3545" spans="2:3" ht="17.399999999999999" x14ac:dyDescent="0.3">
      <c r="B3545" s="2" t="s">
        <v>19</v>
      </c>
      <c r="C3545" s="2">
        <v>1009.1</v>
      </c>
    </row>
    <row r="3546" spans="2:3" ht="17.399999999999999" x14ac:dyDescent="0.3">
      <c r="B3546" s="2" t="s">
        <v>19</v>
      </c>
      <c r="C3546" s="2">
        <v>332.56</v>
      </c>
    </row>
    <row r="3547" spans="2:3" ht="17.399999999999999" x14ac:dyDescent="0.3">
      <c r="B3547" s="2" t="s">
        <v>19</v>
      </c>
      <c r="C3547" s="2">
        <v>377.34</v>
      </c>
    </row>
    <row r="3548" spans="2:3" ht="17.399999999999999" x14ac:dyDescent="0.3">
      <c r="B3548" s="2" t="s">
        <v>19</v>
      </c>
      <c r="C3548" s="2">
        <v>1087.6600000000001</v>
      </c>
    </row>
    <row r="3549" spans="2:3" ht="17.399999999999999" x14ac:dyDescent="0.3">
      <c r="B3549" s="2" t="s">
        <v>19</v>
      </c>
      <c r="C3549" s="2">
        <v>129</v>
      </c>
    </row>
    <row r="3550" spans="2:3" ht="17.399999999999999" x14ac:dyDescent="0.3">
      <c r="B3550" s="2" t="s">
        <v>19</v>
      </c>
      <c r="C3550" s="2">
        <v>219.05</v>
      </c>
    </row>
    <row r="3551" spans="2:3" ht="17.399999999999999" x14ac:dyDescent="0.3">
      <c r="B3551" s="2" t="s">
        <v>19</v>
      </c>
      <c r="C3551" s="2">
        <v>76.38</v>
      </c>
    </row>
    <row r="3552" spans="2:3" ht="17.399999999999999" x14ac:dyDescent="0.3">
      <c r="B3552" s="2" t="s">
        <v>19</v>
      </c>
      <c r="C3552" s="2">
        <v>492.82</v>
      </c>
    </row>
    <row r="3553" spans="2:3" ht="17.399999999999999" x14ac:dyDescent="0.3">
      <c r="B3553" s="2" t="s">
        <v>19</v>
      </c>
      <c r="C3553" s="2">
        <v>262.98</v>
      </c>
    </row>
    <row r="3554" spans="2:3" ht="17.399999999999999" x14ac:dyDescent="0.3">
      <c r="B3554" s="2" t="s">
        <v>19</v>
      </c>
      <c r="C3554" s="2">
        <v>50.34</v>
      </c>
    </row>
    <row r="3555" spans="2:3" ht="17.399999999999999" x14ac:dyDescent="0.3">
      <c r="B3555" s="2" t="s">
        <v>19</v>
      </c>
      <c r="C3555" s="2">
        <v>940.14</v>
      </c>
    </row>
    <row r="3556" spans="2:3" ht="17.399999999999999" x14ac:dyDescent="0.3">
      <c r="B3556" s="2" t="s">
        <v>19</v>
      </c>
      <c r="C3556" s="2">
        <v>1042.06</v>
      </c>
    </row>
    <row r="3557" spans="2:3" ht="17.399999999999999" x14ac:dyDescent="0.3">
      <c r="B3557" s="2" t="s">
        <v>19</v>
      </c>
      <c r="C3557" s="2">
        <v>749.05</v>
      </c>
    </row>
    <row r="3558" spans="2:3" ht="17.399999999999999" x14ac:dyDescent="0.3">
      <c r="B3558" s="2" t="s">
        <v>19</v>
      </c>
      <c r="C3558" s="2">
        <v>634.28</v>
      </c>
    </row>
    <row r="3559" spans="2:3" ht="17.399999999999999" x14ac:dyDescent="0.3">
      <c r="B3559" s="2" t="s">
        <v>19</v>
      </c>
      <c r="C3559" s="2">
        <v>328.07</v>
      </c>
    </row>
    <row r="3560" spans="2:3" ht="17.399999999999999" x14ac:dyDescent="0.3">
      <c r="B3560" s="2" t="s">
        <v>19</v>
      </c>
      <c r="C3560" s="2">
        <v>746.83</v>
      </c>
    </row>
    <row r="3561" spans="2:3" ht="17.399999999999999" x14ac:dyDescent="0.3">
      <c r="B3561" s="2" t="s">
        <v>19</v>
      </c>
      <c r="C3561" s="2">
        <v>58.98</v>
      </c>
    </row>
    <row r="3562" spans="2:3" ht="17.399999999999999" x14ac:dyDescent="0.3">
      <c r="B3562" s="2" t="s">
        <v>19</v>
      </c>
      <c r="C3562" s="2">
        <v>1256.5</v>
      </c>
    </row>
    <row r="3563" spans="2:3" ht="17.399999999999999" x14ac:dyDescent="0.3">
      <c r="B3563" s="2" t="s">
        <v>19</v>
      </c>
      <c r="C3563" s="2">
        <v>36.29</v>
      </c>
    </row>
    <row r="3564" spans="2:3" ht="17.399999999999999" x14ac:dyDescent="0.3">
      <c r="B3564" s="2" t="s">
        <v>19</v>
      </c>
      <c r="C3564" s="2">
        <v>682.05</v>
      </c>
    </row>
    <row r="3565" spans="2:3" ht="17.399999999999999" x14ac:dyDescent="0.3">
      <c r="B3565" s="2" t="s">
        <v>19</v>
      </c>
      <c r="C3565" s="2">
        <v>705.78</v>
      </c>
    </row>
    <row r="3566" spans="2:3" ht="17.399999999999999" x14ac:dyDescent="0.3">
      <c r="B3566" s="2" t="s">
        <v>19</v>
      </c>
      <c r="C3566" s="2">
        <v>157.4</v>
      </c>
    </row>
    <row r="3567" spans="2:3" ht="17.399999999999999" x14ac:dyDescent="0.3">
      <c r="B3567" s="2" t="s">
        <v>19</v>
      </c>
      <c r="C3567" s="2">
        <v>875.75</v>
      </c>
    </row>
    <row r="3568" spans="2:3" ht="17.399999999999999" x14ac:dyDescent="0.3">
      <c r="B3568" s="2" t="s">
        <v>19</v>
      </c>
      <c r="C3568" s="2">
        <v>86.42</v>
      </c>
    </row>
    <row r="3569" spans="2:3" ht="17.399999999999999" x14ac:dyDescent="0.3">
      <c r="B3569" s="2" t="s">
        <v>19</v>
      </c>
      <c r="C3569" s="2">
        <v>242.99</v>
      </c>
    </row>
    <row r="3570" spans="2:3" ht="17.399999999999999" x14ac:dyDescent="0.3">
      <c r="B3570" s="2" t="s">
        <v>19</v>
      </c>
      <c r="C3570" s="2">
        <v>96.8</v>
      </c>
    </row>
    <row r="3571" spans="2:3" ht="17.399999999999999" x14ac:dyDescent="0.3">
      <c r="B3571" s="2" t="s">
        <v>19</v>
      </c>
      <c r="C3571" s="2">
        <v>110.18</v>
      </c>
    </row>
    <row r="3572" spans="2:3" ht="17.399999999999999" x14ac:dyDescent="0.3">
      <c r="B3572" s="2" t="s">
        <v>19</v>
      </c>
      <c r="C3572" s="2">
        <v>1399.92</v>
      </c>
    </row>
    <row r="3573" spans="2:3" ht="17.399999999999999" x14ac:dyDescent="0.3">
      <c r="B3573" s="2" t="s">
        <v>19</v>
      </c>
      <c r="C3573" s="2">
        <v>589.53</v>
      </c>
    </row>
    <row r="3574" spans="2:3" ht="17.399999999999999" x14ac:dyDescent="0.3">
      <c r="B3574" s="2" t="s">
        <v>19</v>
      </c>
      <c r="C3574" s="2">
        <v>416.26</v>
      </c>
    </row>
    <row r="3575" spans="2:3" ht="17.399999999999999" x14ac:dyDescent="0.3">
      <c r="B3575" s="2" t="s">
        <v>19</v>
      </c>
      <c r="C3575" s="2">
        <v>476.79</v>
      </c>
    </row>
    <row r="3576" spans="2:3" ht="17.399999999999999" x14ac:dyDescent="0.3">
      <c r="B3576" s="2" t="s">
        <v>19</v>
      </c>
      <c r="C3576" s="2">
        <v>48.01</v>
      </c>
    </row>
    <row r="3577" spans="2:3" ht="17.399999999999999" x14ac:dyDescent="0.3">
      <c r="B3577" s="2" t="s">
        <v>19</v>
      </c>
      <c r="C3577" s="2">
        <v>1353.74</v>
      </c>
    </row>
    <row r="3578" spans="2:3" ht="17.399999999999999" x14ac:dyDescent="0.3">
      <c r="B3578" s="2" t="s">
        <v>19</v>
      </c>
      <c r="C3578" s="2">
        <v>475.69</v>
      </c>
    </row>
    <row r="3579" spans="2:3" ht="17.399999999999999" x14ac:dyDescent="0.3">
      <c r="B3579" s="2" t="s">
        <v>19</v>
      </c>
      <c r="C3579" s="2">
        <v>1004.1</v>
      </c>
    </row>
    <row r="3580" spans="2:3" ht="17.399999999999999" x14ac:dyDescent="0.3">
      <c r="B3580" s="2" t="s">
        <v>19</v>
      </c>
      <c r="C3580" s="2">
        <v>107.92</v>
      </c>
    </row>
    <row r="3581" spans="2:3" ht="17.399999999999999" x14ac:dyDescent="0.3">
      <c r="B3581" s="2" t="s">
        <v>19</v>
      </c>
      <c r="C3581" s="2">
        <v>213.98</v>
      </c>
    </row>
    <row r="3582" spans="2:3" ht="17.399999999999999" x14ac:dyDescent="0.3">
      <c r="B3582" s="2" t="s">
        <v>19</v>
      </c>
      <c r="C3582" s="2">
        <v>72.73</v>
      </c>
    </row>
    <row r="3583" spans="2:3" ht="17.399999999999999" x14ac:dyDescent="0.3">
      <c r="B3583" s="2" t="s">
        <v>19</v>
      </c>
      <c r="C3583" s="2">
        <v>235.12</v>
      </c>
    </row>
    <row r="3584" spans="2:3" ht="17.399999999999999" x14ac:dyDescent="0.3">
      <c r="B3584" s="2" t="s">
        <v>19</v>
      </c>
      <c r="C3584" s="2">
        <v>713.38</v>
      </c>
    </row>
    <row r="3585" spans="2:3" ht="17.399999999999999" x14ac:dyDescent="0.3">
      <c r="B3585" s="2" t="s">
        <v>19</v>
      </c>
      <c r="C3585" s="2">
        <v>250.13</v>
      </c>
    </row>
    <row r="3586" spans="2:3" ht="17.399999999999999" x14ac:dyDescent="0.3">
      <c r="B3586" s="2" t="s">
        <v>19</v>
      </c>
      <c r="C3586" s="2">
        <v>653.13</v>
      </c>
    </row>
    <row r="3587" spans="2:3" ht="17.399999999999999" x14ac:dyDescent="0.3">
      <c r="B3587" s="2" t="s">
        <v>19</v>
      </c>
      <c r="C3587" s="2">
        <v>605.73</v>
      </c>
    </row>
    <row r="3588" spans="2:3" ht="17.399999999999999" x14ac:dyDescent="0.3">
      <c r="B3588" s="2" t="s">
        <v>19</v>
      </c>
      <c r="C3588" s="2">
        <v>277.33</v>
      </c>
    </row>
    <row r="3589" spans="2:3" ht="17.399999999999999" x14ac:dyDescent="0.3">
      <c r="B3589" s="2" t="s">
        <v>19</v>
      </c>
      <c r="C3589" s="2">
        <v>763.14</v>
      </c>
    </row>
    <row r="3590" spans="2:3" ht="17.399999999999999" x14ac:dyDescent="0.3">
      <c r="B3590" s="2" t="s">
        <v>19</v>
      </c>
      <c r="C3590" s="2">
        <v>502.28</v>
      </c>
    </row>
    <row r="3591" spans="2:3" ht="17.399999999999999" x14ac:dyDescent="0.3">
      <c r="B3591" s="2" t="s">
        <v>19</v>
      </c>
      <c r="C3591" s="2">
        <v>200.77</v>
      </c>
    </row>
    <row r="3592" spans="2:3" ht="17.399999999999999" x14ac:dyDescent="0.3">
      <c r="B3592" s="2" t="s">
        <v>19</v>
      </c>
      <c r="C3592" s="2">
        <v>701.86</v>
      </c>
    </row>
    <row r="3593" spans="2:3" ht="17.399999999999999" x14ac:dyDescent="0.3">
      <c r="B3593" s="2" t="s">
        <v>19</v>
      </c>
      <c r="C3593" s="2">
        <v>310.83999999999997</v>
      </c>
    </row>
    <row r="3594" spans="2:3" ht="17.399999999999999" x14ac:dyDescent="0.3">
      <c r="B3594" s="2" t="s">
        <v>19</v>
      </c>
      <c r="C3594" s="2">
        <v>127.29</v>
      </c>
    </row>
    <row r="3595" spans="2:3" ht="17.399999999999999" x14ac:dyDescent="0.3">
      <c r="B3595" s="2" t="s">
        <v>19</v>
      </c>
      <c r="C3595" s="2">
        <v>68.16</v>
      </c>
    </row>
    <row r="3596" spans="2:3" ht="17.399999999999999" x14ac:dyDescent="0.3">
      <c r="B3596" s="2" t="s">
        <v>19</v>
      </c>
      <c r="C3596" s="2">
        <v>1259.25</v>
      </c>
    </row>
    <row r="3597" spans="2:3" ht="17.399999999999999" x14ac:dyDescent="0.3">
      <c r="B3597" s="2" t="s">
        <v>19</v>
      </c>
      <c r="C3597" s="2">
        <v>57.57</v>
      </c>
    </row>
    <row r="3598" spans="2:3" ht="17.399999999999999" x14ac:dyDescent="0.3">
      <c r="B3598" s="2" t="s">
        <v>19</v>
      </c>
      <c r="C3598" s="2">
        <v>254.99</v>
      </c>
    </row>
    <row r="3599" spans="2:3" ht="17.399999999999999" x14ac:dyDescent="0.3">
      <c r="B3599" s="2" t="s">
        <v>19</v>
      </c>
      <c r="C3599" s="2">
        <v>409.97</v>
      </c>
    </row>
    <row r="3600" spans="2:3" ht="17.399999999999999" x14ac:dyDescent="0.3">
      <c r="B3600" s="2" t="s">
        <v>19</v>
      </c>
      <c r="C3600" s="2">
        <v>308.88</v>
      </c>
    </row>
    <row r="3601" spans="2:3" ht="17.399999999999999" x14ac:dyDescent="0.3">
      <c r="B3601" s="2" t="s">
        <v>19</v>
      </c>
      <c r="C3601" s="2">
        <v>637.74</v>
      </c>
    </row>
    <row r="3602" spans="2:3" ht="17.399999999999999" x14ac:dyDescent="0.3">
      <c r="B3602" s="2" t="s">
        <v>19</v>
      </c>
      <c r="C3602" s="2">
        <v>789.24</v>
      </c>
    </row>
    <row r="3603" spans="2:3" ht="17.399999999999999" x14ac:dyDescent="0.3">
      <c r="B3603" s="2" t="s">
        <v>19</v>
      </c>
      <c r="C3603" s="2">
        <v>869.78</v>
      </c>
    </row>
    <row r="3604" spans="2:3" ht="17.399999999999999" x14ac:dyDescent="0.3">
      <c r="B3604" s="2" t="s">
        <v>19</v>
      </c>
      <c r="C3604" s="2">
        <v>146.88999999999999</v>
      </c>
    </row>
    <row r="3605" spans="2:3" ht="17.399999999999999" x14ac:dyDescent="0.3">
      <c r="B3605" s="2" t="s">
        <v>19</v>
      </c>
      <c r="C3605" s="2">
        <v>794.26</v>
      </c>
    </row>
    <row r="3606" spans="2:3" ht="17.399999999999999" x14ac:dyDescent="0.3">
      <c r="B3606" s="2" t="s">
        <v>19</v>
      </c>
      <c r="C3606" s="2">
        <v>579.86</v>
      </c>
    </row>
    <row r="3607" spans="2:3" ht="17.399999999999999" x14ac:dyDescent="0.3">
      <c r="B3607" s="2" t="s">
        <v>19</v>
      </c>
      <c r="C3607" s="2">
        <v>175.98</v>
      </c>
    </row>
    <row r="3608" spans="2:3" ht="17.399999999999999" x14ac:dyDescent="0.3">
      <c r="B3608" s="2" t="s">
        <v>19</v>
      </c>
      <c r="C3608" s="2">
        <v>89.96</v>
      </c>
    </row>
    <row r="3609" spans="2:3" ht="17.399999999999999" x14ac:dyDescent="0.3">
      <c r="B3609" s="2" t="s">
        <v>19</v>
      </c>
      <c r="C3609" s="2">
        <v>734.74</v>
      </c>
    </row>
    <row r="3610" spans="2:3" ht="17.399999999999999" x14ac:dyDescent="0.3">
      <c r="B3610" s="2" t="s">
        <v>19</v>
      </c>
      <c r="C3610" s="2">
        <v>937.23</v>
      </c>
    </row>
    <row r="3611" spans="2:3" ht="17.399999999999999" x14ac:dyDescent="0.3">
      <c r="B3611" s="2" t="s">
        <v>19</v>
      </c>
      <c r="C3611" s="2">
        <v>992.61</v>
      </c>
    </row>
    <row r="3612" spans="2:3" ht="17.399999999999999" x14ac:dyDescent="0.3">
      <c r="B3612" s="2" t="s">
        <v>19</v>
      </c>
      <c r="C3612" s="2">
        <v>1320.6</v>
      </c>
    </row>
    <row r="3613" spans="2:3" ht="17.399999999999999" x14ac:dyDescent="0.3">
      <c r="B3613" s="2" t="s">
        <v>19</v>
      </c>
      <c r="C3613" s="2">
        <v>931.34</v>
      </c>
    </row>
    <row r="3614" spans="2:3" ht="17.399999999999999" x14ac:dyDescent="0.3">
      <c r="B3614" s="2" t="s">
        <v>19</v>
      </c>
      <c r="C3614" s="2">
        <v>259.26</v>
      </c>
    </row>
    <row r="3615" spans="2:3" ht="17.399999999999999" x14ac:dyDescent="0.3">
      <c r="B3615" s="2" t="s">
        <v>19</v>
      </c>
      <c r="C3615" s="2">
        <v>465.59</v>
      </c>
    </row>
    <row r="3616" spans="2:3" ht="17.399999999999999" x14ac:dyDescent="0.3">
      <c r="B3616" s="2" t="s">
        <v>19</v>
      </c>
      <c r="C3616" s="2">
        <v>293.04000000000002</v>
      </c>
    </row>
    <row r="3617" spans="2:3" ht="17.399999999999999" x14ac:dyDescent="0.3">
      <c r="B3617" s="2" t="s">
        <v>19</v>
      </c>
      <c r="C3617" s="2">
        <v>96.9</v>
      </c>
    </row>
    <row r="3618" spans="2:3" ht="17.399999999999999" x14ac:dyDescent="0.3">
      <c r="B3618" s="2" t="s">
        <v>19</v>
      </c>
      <c r="C3618" s="2">
        <v>721.23</v>
      </c>
    </row>
    <row r="3619" spans="2:3" ht="17.399999999999999" x14ac:dyDescent="0.3">
      <c r="B3619" s="2" t="s">
        <v>19</v>
      </c>
      <c r="C3619" s="2">
        <v>1104</v>
      </c>
    </row>
    <row r="3620" spans="2:3" ht="17.399999999999999" x14ac:dyDescent="0.3">
      <c r="B3620" s="2" t="s">
        <v>19</v>
      </c>
      <c r="C3620" s="2">
        <v>737.15</v>
      </c>
    </row>
    <row r="3621" spans="2:3" ht="17.399999999999999" x14ac:dyDescent="0.3">
      <c r="B3621" s="2" t="s">
        <v>19</v>
      </c>
      <c r="C3621" s="2">
        <v>233.75</v>
      </c>
    </row>
    <row r="3622" spans="2:3" ht="17.399999999999999" x14ac:dyDescent="0.3">
      <c r="B3622" s="2" t="s">
        <v>19</v>
      </c>
      <c r="C3622" s="2">
        <v>232.54</v>
      </c>
    </row>
    <row r="3623" spans="2:3" ht="17.399999999999999" x14ac:dyDescent="0.3">
      <c r="B3623" s="2" t="s">
        <v>19</v>
      </c>
      <c r="C3623" s="2">
        <v>305.25</v>
      </c>
    </row>
    <row r="3624" spans="2:3" ht="17.399999999999999" x14ac:dyDescent="0.3">
      <c r="B3624" s="2" t="s">
        <v>19</v>
      </c>
      <c r="C3624" s="2">
        <v>75.13</v>
      </c>
    </row>
    <row r="3625" spans="2:3" ht="17.399999999999999" x14ac:dyDescent="0.3">
      <c r="B3625" s="2" t="s">
        <v>19</v>
      </c>
      <c r="C3625" s="2">
        <v>659.89</v>
      </c>
    </row>
    <row r="3626" spans="2:3" ht="17.399999999999999" x14ac:dyDescent="0.3">
      <c r="B3626" s="2" t="s">
        <v>19</v>
      </c>
      <c r="C3626" s="2">
        <v>121.63</v>
      </c>
    </row>
    <row r="3627" spans="2:3" ht="17.399999999999999" x14ac:dyDescent="0.3">
      <c r="B3627" s="2" t="s">
        <v>19</v>
      </c>
      <c r="C3627" s="2">
        <v>1224.24</v>
      </c>
    </row>
    <row r="3628" spans="2:3" ht="17.399999999999999" x14ac:dyDescent="0.3">
      <c r="B3628" s="2" t="s">
        <v>19</v>
      </c>
      <c r="C3628" s="2">
        <v>781.11</v>
      </c>
    </row>
    <row r="3629" spans="2:3" ht="17.399999999999999" x14ac:dyDescent="0.3">
      <c r="B3629" s="2" t="s">
        <v>19</v>
      </c>
      <c r="C3629" s="2">
        <v>42.56</v>
      </c>
    </row>
    <row r="3630" spans="2:3" ht="17.399999999999999" x14ac:dyDescent="0.3">
      <c r="B3630" s="2" t="s">
        <v>19</v>
      </c>
      <c r="C3630" s="2">
        <v>402.72</v>
      </c>
    </row>
    <row r="3631" spans="2:3" ht="17.399999999999999" x14ac:dyDescent="0.3">
      <c r="B3631" s="2" t="s">
        <v>19</v>
      </c>
      <c r="C3631" s="2">
        <v>269.17</v>
      </c>
    </row>
    <row r="3632" spans="2:3" ht="17.399999999999999" x14ac:dyDescent="0.3">
      <c r="B3632" s="2" t="s">
        <v>19</v>
      </c>
      <c r="C3632" s="2">
        <v>309.16000000000003</v>
      </c>
    </row>
    <row r="3633" spans="2:3" ht="17.399999999999999" x14ac:dyDescent="0.3">
      <c r="B3633" s="2" t="s">
        <v>19</v>
      </c>
      <c r="C3633" s="2">
        <v>27.57</v>
      </c>
    </row>
    <row r="3634" spans="2:3" ht="17.399999999999999" x14ac:dyDescent="0.3">
      <c r="B3634" s="2" t="s">
        <v>19</v>
      </c>
      <c r="C3634" s="2">
        <v>898.22</v>
      </c>
    </row>
    <row r="3635" spans="2:3" ht="17.399999999999999" x14ac:dyDescent="0.3">
      <c r="B3635" s="2" t="s">
        <v>19</v>
      </c>
      <c r="C3635" s="2">
        <v>258.95999999999998</v>
      </c>
    </row>
    <row r="3636" spans="2:3" ht="17.399999999999999" x14ac:dyDescent="0.3">
      <c r="B3636" s="2" t="s">
        <v>19</v>
      </c>
      <c r="C3636" s="2">
        <v>175.31</v>
      </c>
    </row>
    <row r="3637" spans="2:3" ht="17.399999999999999" x14ac:dyDescent="0.3">
      <c r="B3637" s="2" t="s">
        <v>19</v>
      </c>
      <c r="C3637" s="2">
        <v>374.3</v>
      </c>
    </row>
    <row r="3638" spans="2:3" ht="17.399999999999999" x14ac:dyDescent="0.3">
      <c r="B3638" s="2" t="s">
        <v>19</v>
      </c>
      <c r="C3638" s="2">
        <v>369.94</v>
      </c>
    </row>
    <row r="3639" spans="2:3" ht="17.399999999999999" x14ac:dyDescent="0.3">
      <c r="B3639" s="2" t="s">
        <v>19</v>
      </c>
      <c r="C3639" s="2">
        <v>914.3</v>
      </c>
    </row>
    <row r="3640" spans="2:3" ht="17.399999999999999" x14ac:dyDescent="0.3">
      <c r="B3640" s="2" t="s">
        <v>19</v>
      </c>
      <c r="C3640" s="2">
        <v>178.71</v>
      </c>
    </row>
    <row r="3641" spans="2:3" ht="17.399999999999999" x14ac:dyDescent="0.3">
      <c r="B3641" s="2" t="s">
        <v>19</v>
      </c>
      <c r="C3641" s="2">
        <v>325.26</v>
      </c>
    </row>
    <row r="3642" spans="2:3" ht="17.399999999999999" x14ac:dyDescent="0.3">
      <c r="B3642" s="2" t="s">
        <v>19</v>
      </c>
      <c r="C3642" s="2">
        <v>637.04999999999995</v>
      </c>
    </row>
    <row r="3643" spans="2:3" ht="17.399999999999999" x14ac:dyDescent="0.3">
      <c r="B3643" s="2" t="s">
        <v>19</v>
      </c>
      <c r="C3643" s="2">
        <v>293.39999999999998</v>
      </c>
    </row>
    <row r="3644" spans="2:3" ht="17.399999999999999" x14ac:dyDescent="0.3">
      <c r="B3644" s="2" t="s">
        <v>19</v>
      </c>
      <c r="C3644" s="2">
        <v>90</v>
      </c>
    </row>
    <row r="3645" spans="2:3" ht="17.399999999999999" x14ac:dyDescent="0.3">
      <c r="B3645" s="2" t="s">
        <v>19</v>
      </c>
      <c r="C3645" s="2">
        <v>564.84</v>
      </c>
    </row>
    <row r="3646" spans="2:3" ht="17.399999999999999" x14ac:dyDescent="0.3">
      <c r="B3646" s="2" t="s">
        <v>19</v>
      </c>
      <c r="C3646" s="2">
        <v>383.62</v>
      </c>
    </row>
    <row r="3647" spans="2:3" ht="17.399999999999999" x14ac:dyDescent="0.3">
      <c r="B3647" s="2" t="s">
        <v>19</v>
      </c>
      <c r="C3647" s="2">
        <v>1372.75</v>
      </c>
    </row>
    <row r="3648" spans="2:3" ht="17.399999999999999" x14ac:dyDescent="0.3">
      <c r="B3648" s="2" t="s">
        <v>19</v>
      </c>
      <c r="C3648" s="2">
        <v>645.24</v>
      </c>
    </row>
    <row r="3649" spans="2:3" ht="17.399999999999999" x14ac:dyDescent="0.3">
      <c r="B3649" s="2" t="s">
        <v>19</v>
      </c>
      <c r="C3649" s="2">
        <v>429.82</v>
      </c>
    </row>
    <row r="3650" spans="2:3" ht="17.399999999999999" x14ac:dyDescent="0.3">
      <c r="B3650" s="2" t="s">
        <v>19</v>
      </c>
      <c r="C3650" s="2">
        <v>824.61</v>
      </c>
    </row>
    <row r="3651" spans="2:3" ht="17.399999999999999" x14ac:dyDescent="0.3">
      <c r="B3651" s="2" t="s">
        <v>19</v>
      </c>
      <c r="C3651" s="2">
        <v>606.72</v>
      </c>
    </row>
    <row r="3652" spans="2:3" ht="17.399999999999999" x14ac:dyDescent="0.3">
      <c r="B3652" s="2" t="s">
        <v>19</v>
      </c>
      <c r="C3652" s="2">
        <v>132.86000000000001</v>
      </c>
    </row>
    <row r="3653" spans="2:3" ht="17.399999999999999" x14ac:dyDescent="0.3">
      <c r="B3653" s="2" t="s">
        <v>19</v>
      </c>
      <c r="C3653" s="2">
        <v>61.01</v>
      </c>
    </row>
    <row r="3654" spans="2:3" ht="17.399999999999999" x14ac:dyDescent="0.3">
      <c r="B3654" s="2" t="s">
        <v>19</v>
      </c>
      <c r="C3654" s="2">
        <v>1161.83</v>
      </c>
    </row>
    <row r="3655" spans="2:3" ht="17.399999999999999" x14ac:dyDescent="0.3">
      <c r="B3655" s="2" t="s">
        <v>19</v>
      </c>
      <c r="C3655" s="2">
        <v>647.70000000000005</v>
      </c>
    </row>
    <row r="3656" spans="2:3" ht="17.399999999999999" x14ac:dyDescent="0.3">
      <c r="B3656" s="2" t="s">
        <v>19</v>
      </c>
      <c r="C3656" s="2">
        <v>877.36</v>
      </c>
    </row>
    <row r="3657" spans="2:3" ht="17.399999999999999" x14ac:dyDescent="0.3">
      <c r="B3657" s="2" t="s">
        <v>19</v>
      </c>
      <c r="C3657" s="2">
        <v>782.89</v>
      </c>
    </row>
    <row r="3658" spans="2:3" ht="17.399999999999999" x14ac:dyDescent="0.3">
      <c r="B3658" s="2" t="s">
        <v>19</v>
      </c>
      <c r="C3658" s="2">
        <v>1009.37</v>
      </c>
    </row>
    <row r="3659" spans="2:3" ht="17.399999999999999" x14ac:dyDescent="0.3">
      <c r="B3659" s="2" t="s">
        <v>19</v>
      </c>
      <c r="C3659" s="2">
        <v>18.010000000000002</v>
      </c>
    </row>
    <row r="3660" spans="2:3" ht="17.399999999999999" x14ac:dyDescent="0.3">
      <c r="B3660" s="2" t="s">
        <v>19</v>
      </c>
      <c r="C3660" s="2">
        <v>274.29000000000002</v>
      </c>
    </row>
    <row r="3661" spans="2:3" ht="17.399999999999999" x14ac:dyDescent="0.3">
      <c r="B3661" s="2" t="s">
        <v>19</v>
      </c>
      <c r="C3661" s="2">
        <v>374.46</v>
      </c>
    </row>
    <row r="3662" spans="2:3" ht="17.399999999999999" x14ac:dyDescent="0.3">
      <c r="B3662" s="2" t="s">
        <v>19</v>
      </c>
      <c r="C3662" s="2">
        <v>201.57</v>
      </c>
    </row>
    <row r="3663" spans="2:3" ht="17.399999999999999" x14ac:dyDescent="0.3">
      <c r="B3663" s="2" t="s">
        <v>19</v>
      </c>
      <c r="C3663" s="2">
        <v>212.18</v>
      </c>
    </row>
    <row r="3664" spans="2:3" ht="17.399999999999999" x14ac:dyDescent="0.3">
      <c r="B3664" s="2" t="s">
        <v>19</v>
      </c>
      <c r="C3664" s="2">
        <v>233.14</v>
      </c>
    </row>
    <row r="3665" spans="2:3" ht="17.399999999999999" x14ac:dyDescent="0.3">
      <c r="B3665" s="2" t="s">
        <v>19</v>
      </c>
      <c r="C3665" s="2">
        <v>453.69</v>
      </c>
    </row>
    <row r="3666" spans="2:3" ht="17.399999999999999" x14ac:dyDescent="0.3">
      <c r="B3666" s="2" t="s">
        <v>19</v>
      </c>
      <c r="C3666" s="2">
        <v>319.37</v>
      </c>
    </row>
    <row r="3667" spans="2:3" ht="17.399999999999999" x14ac:dyDescent="0.3">
      <c r="B3667" s="2" t="s">
        <v>19</v>
      </c>
      <c r="C3667" s="2">
        <v>14.61</v>
      </c>
    </row>
    <row r="3668" spans="2:3" ht="17.399999999999999" x14ac:dyDescent="0.3">
      <c r="B3668" s="2" t="s">
        <v>19</v>
      </c>
      <c r="C3668" s="2">
        <v>452.42</v>
      </c>
    </row>
    <row r="3669" spans="2:3" ht="17.399999999999999" x14ac:dyDescent="0.3">
      <c r="B3669" s="2" t="s">
        <v>19</v>
      </c>
      <c r="C3669" s="2">
        <v>355.4</v>
      </c>
    </row>
    <row r="3670" spans="2:3" ht="17.399999999999999" x14ac:dyDescent="0.3">
      <c r="B3670" s="2" t="s">
        <v>19</v>
      </c>
      <c r="C3670" s="2">
        <v>1049.04</v>
      </c>
    </row>
    <row r="3671" spans="2:3" ht="17.399999999999999" x14ac:dyDescent="0.3">
      <c r="B3671" s="2" t="s">
        <v>19</v>
      </c>
      <c r="C3671" s="2">
        <v>647.62</v>
      </c>
    </row>
    <row r="3672" spans="2:3" ht="17.399999999999999" x14ac:dyDescent="0.3">
      <c r="B3672" s="2" t="s">
        <v>19</v>
      </c>
      <c r="C3672" s="2">
        <v>86.81</v>
      </c>
    </row>
    <row r="3673" spans="2:3" ht="17.399999999999999" x14ac:dyDescent="0.3">
      <c r="B3673" s="2" t="s">
        <v>19</v>
      </c>
      <c r="C3673" s="2">
        <v>192.83</v>
      </c>
    </row>
    <row r="3674" spans="2:3" ht="17.399999999999999" x14ac:dyDescent="0.3">
      <c r="B3674" s="2" t="s">
        <v>19</v>
      </c>
      <c r="C3674" s="2">
        <v>620.27</v>
      </c>
    </row>
    <row r="3675" spans="2:3" ht="17.399999999999999" x14ac:dyDescent="0.3">
      <c r="B3675" s="2" t="s">
        <v>19</v>
      </c>
      <c r="C3675" s="2">
        <v>606.08000000000004</v>
      </c>
    </row>
    <row r="3676" spans="2:3" ht="17.399999999999999" x14ac:dyDescent="0.3">
      <c r="B3676" s="2" t="s">
        <v>19</v>
      </c>
      <c r="C3676" s="2">
        <v>669.26</v>
      </c>
    </row>
    <row r="3677" spans="2:3" ht="17.399999999999999" x14ac:dyDescent="0.3">
      <c r="B3677" s="2" t="s">
        <v>19</v>
      </c>
      <c r="C3677" s="2">
        <v>427.43</v>
      </c>
    </row>
    <row r="3678" spans="2:3" ht="17.399999999999999" x14ac:dyDescent="0.3">
      <c r="B3678" s="2" t="s">
        <v>19</v>
      </c>
      <c r="C3678" s="2">
        <v>418.81</v>
      </c>
    </row>
    <row r="3679" spans="2:3" ht="17.399999999999999" x14ac:dyDescent="0.3">
      <c r="B3679" s="2" t="s">
        <v>19</v>
      </c>
      <c r="C3679" s="2">
        <v>328.43</v>
      </c>
    </row>
    <row r="3680" spans="2:3" ht="17.399999999999999" x14ac:dyDescent="0.3">
      <c r="B3680" s="2" t="s">
        <v>19</v>
      </c>
      <c r="C3680" s="2">
        <v>1109.02</v>
      </c>
    </row>
    <row r="3681" spans="2:3" ht="17.399999999999999" x14ac:dyDescent="0.3">
      <c r="B3681" s="2" t="s">
        <v>19</v>
      </c>
      <c r="C3681" s="2">
        <v>425.64</v>
      </c>
    </row>
    <row r="3682" spans="2:3" ht="17.399999999999999" x14ac:dyDescent="0.3">
      <c r="B3682" s="2" t="s">
        <v>19</v>
      </c>
      <c r="C3682" s="2">
        <v>146.02000000000001</v>
      </c>
    </row>
    <row r="3683" spans="2:3" ht="17.399999999999999" x14ac:dyDescent="0.3">
      <c r="B3683" s="2" t="s">
        <v>19</v>
      </c>
      <c r="C3683" s="2">
        <v>51.34</v>
      </c>
    </row>
    <row r="3684" spans="2:3" ht="17.399999999999999" x14ac:dyDescent="0.3">
      <c r="B3684" s="2" t="s">
        <v>19</v>
      </c>
      <c r="C3684" s="2">
        <v>57.52</v>
      </c>
    </row>
    <row r="3685" spans="2:3" ht="17.399999999999999" x14ac:dyDescent="0.3">
      <c r="B3685" s="2" t="s">
        <v>19</v>
      </c>
      <c r="C3685" s="2">
        <v>732.07</v>
      </c>
    </row>
    <row r="3686" spans="2:3" ht="17.399999999999999" x14ac:dyDescent="0.3">
      <c r="B3686" s="2" t="s">
        <v>19</v>
      </c>
      <c r="C3686" s="2">
        <v>76.900000000000006</v>
      </c>
    </row>
    <row r="3687" spans="2:3" ht="17.399999999999999" x14ac:dyDescent="0.3">
      <c r="B3687" s="2" t="s">
        <v>19</v>
      </c>
      <c r="C3687" s="2">
        <v>72.78</v>
      </c>
    </row>
    <row r="3688" spans="2:3" ht="17.399999999999999" x14ac:dyDescent="0.3">
      <c r="B3688" s="2" t="s">
        <v>19</v>
      </c>
      <c r="C3688" s="2">
        <v>708.98</v>
      </c>
    </row>
    <row r="3689" spans="2:3" ht="17.399999999999999" x14ac:dyDescent="0.3">
      <c r="B3689" s="2" t="s">
        <v>19</v>
      </c>
      <c r="C3689" s="2">
        <v>468.97</v>
      </c>
    </row>
    <row r="3690" spans="2:3" ht="17.399999999999999" x14ac:dyDescent="0.3">
      <c r="B3690" s="2" t="s">
        <v>19</v>
      </c>
      <c r="C3690" s="2">
        <v>697.71</v>
      </c>
    </row>
    <row r="3691" spans="2:3" ht="17.399999999999999" x14ac:dyDescent="0.3">
      <c r="B3691" s="2" t="s">
        <v>19</v>
      </c>
      <c r="C3691" s="2">
        <v>560.35</v>
      </c>
    </row>
    <row r="3692" spans="2:3" ht="17.399999999999999" x14ac:dyDescent="0.3">
      <c r="B3692" s="2" t="s">
        <v>19</v>
      </c>
      <c r="C3692" s="2">
        <v>216.81</v>
      </c>
    </row>
    <row r="3693" spans="2:3" ht="17.399999999999999" x14ac:dyDescent="0.3">
      <c r="B3693" s="2" t="s">
        <v>19</v>
      </c>
      <c r="C3693" s="2">
        <v>749.9</v>
      </c>
    </row>
    <row r="3694" spans="2:3" ht="17.399999999999999" x14ac:dyDescent="0.3">
      <c r="B3694" s="2" t="s">
        <v>19</v>
      </c>
      <c r="C3694" s="2">
        <v>69.77</v>
      </c>
    </row>
    <row r="3695" spans="2:3" ht="17.399999999999999" x14ac:dyDescent="0.3">
      <c r="B3695" s="2" t="s">
        <v>19</v>
      </c>
      <c r="C3695" s="2">
        <v>66.680000000000007</v>
      </c>
    </row>
    <row r="3696" spans="2:3" ht="17.399999999999999" x14ac:dyDescent="0.3">
      <c r="B3696" s="2" t="s">
        <v>19</v>
      </c>
      <c r="C3696" s="2">
        <v>443.29</v>
      </c>
    </row>
    <row r="3697" spans="2:3" ht="17.399999999999999" x14ac:dyDescent="0.3">
      <c r="B3697" s="2" t="s">
        <v>19</v>
      </c>
      <c r="C3697" s="2">
        <v>345.64</v>
      </c>
    </row>
    <row r="3698" spans="2:3" ht="17.399999999999999" x14ac:dyDescent="0.3">
      <c r="B3698" s="2" t="s">
        <v>19</v>
      </c>
      <c r="C3698" s="2">
        <v>15.59</v>
      </c>
    </row>
    <row r="3699" spans="2:3" ht="17.399999999999999" x14ac:dyDescent="0.3">
      <c r="B3699" s="2" t="s">
        <v>19</v>
      </c>
      <c r="C3699" s="2">
        <v>170.36</v>
      </c>
    </row>
    <row r="3700" spans="2:3" ht="17.399999999999999" x14ac:dyDescent="0.3">
      <c r="B3700" s="2" t="s">
        <v>19</v>
      </c>
      <c r="C3700" s="2">
        <v>16.190000000000001</v>
      </c>
    </row>
    <row r="3701" spans="2:3" ht="17.399999999999999" x14ac:dyDescent="0.3">
      <c r="B3701" s="2" t="s">
        <v>19</v>
      </c>
      <c r="C3701" s="2">
        <v>478.55</v>
      </c>
    </row>
    <row r="3702" spans="2:3" ht="17.399999999999999" x14ac:dyDescent="0.3">
      <c r="B3702" s="2" t="s">
        <v>19</v>
      </c>
      <c r="C3702" s="2">
        <v>693.64</v>
      </c>
    </row>
    <row r="3703" spans="2:3" ht="17.399999999999999" x14ac:dyDescent="0.3">
      <c r="B3703" s="2" t="s">
        <v>19</v>
      </c>
      <c r="C3703" s="2">
        <v>249.52</v>
      </c>
    </row>
    <row r="3704" spans="2:3" ht="17.399999999999999" x14ac:dyDescent="0.3">
      <c r="B3704" s="2" t="s">
        <v>19</v>
      </c>
      <c r="C3704" s="2">
        <v>171.26</v>
      </c>
    </row>
    <row r="3705" spans="2:3" ht="17.399999999999999" x14ac:dyDescent="0.3">
      <c r="B3705" s="2" t="s">
        <v>19</v>
      </c>
      <c r="C3705" s="2">
        <v>491.67</v>
      </c>
    </row>
    <row r="3706" spans="2:3" ht="17.399999999999999" x14ac:dyDescent="0.3">
      <c r="B3706" s="2" t="s">
        <v>19</v>
      </c>
      <c r="C3706" s="2">
        <v>367.12</v>
      </c>
    </row>
    <row r="3707" spans="2:3" ht="17.399999999999999" x14ac:dyDescent="0.3">
      <c r="B3707" s="2" t="s">
        <v>19</v>
      </c>
      <c r="C3707" s="2">
        <v>90.17</v>
      </c>
    </row>
    <row r="3708" spans="2:3" ht="17.399999999999999" x14ac:dyDescent="0.3">
      <c r="B3708" s="2" t="s">
        <v>19</v>
      </c>
      <c r="C3708" s="2">
        <v>192.06</v>
      </c>
    </row>
    <row r="3709" spans="2:3" ht="17.399999999999999" x14ac:dyDescent="0.3">
      <c r="B3709" s="2" t="s">
        <v>19</v>
      </c>
      <c r="C3709" s="2">
        <v>574.09</v>
      </c>
    </row>
    <row r="3710" spans="2:3" ht="17.399999999999999" x14ac:dyDescent="0.3">
      <c r="B3710" s="2" t="s">
        <v>19</v>
      </c>
      <c r="C3710" s="2">
        <v>924.65</v>
      </c>
    </row>
    <row r="3711" spans="2:3" ht="17.399999999999999" x14ac:dyDescent="0.3">
      <c r="B3711" s="2" t="s">
        <v>19</v>
      </c>
      <c r="C3711" s="2">
        <v>1119.6500000000001</v>
      </c>
    </row>
    <row r="3712" spans="2:3" ht="17.399999999999999" x14ac:dyDescent="0.3">
      <c r="B3712" s="2" t="s">
        <v>19</v>
      </c>
      <c r="C3712" s="2">
        <v>31.84</v>
      </c>
    </row>
    <row r="3713" spans="2:3" ht="17.399999999999999" x14ac:dyDescent="0.3">
      <c r="B3713" s="2" t="s">
        <v>19</v>
      </c>
      <c r="C3713" s="2">
        <v>185.67</v>
      </c>
    </row>
    <row r="3714" spans="2:3" ht="17.399999999999999" x14ac:dyDescent="0.3">
      <c r="B3714" s="2" t="s">
        <v>19</v>
      </c>
      <c r="C3714" s="2">
        <v>242.53</v>
      </c>
    </row>
    <row r="3715" spans="2:3" ht="17.399999999999999" x14ac:dyDescent="0.3">
      <c r="B3715" s="2" t="s">
        <v>19</v>
      </c>
      <c r="C3715" s="2">
        <v>11.06</v>
      </c>
    </row>
    <row r="3716" spans="2:3" ht="17.399999999999999" x14ac:dyDescent="0.3">
      <c r="B3716" s="2" t="s">
        <v>19</v>
      </c>
      <c r="C3716" s="2">
        <v>170.03</v>
      </c>
    </row>
    <row r="3717" spans="2:3" ht="17.399999999999999" x14ac:dyDescent="0.3">
      <c r="B3717" s="2" t="s">
        <v>19</v>
      </c>
      <c r="C3717" s="2">
        <v>304.7</v>
      </c>
    </row>
    <row r="3718" spans="2:3" ht="17.399999999999999" x14ac:dyDescent="0.3">
      <c r="B3718" s="2" t="s">
        <v>19</v>
      </c>
      <c r="C3718" s="2">
        <v>791.81</v>
      </c>
    </row>
    <row r="3719" spans="2:3" ht="17.399999999999999" x14ac:dyDescent="0.3">
      <c r="B3719" s="2" t="s">
        <v>19</v>
      </c>
      <c r="C3719" s="2">
        <v>121.89</v>
      </c>
    </row>
    <row r="3720" spans="2:3" ht="17.399999999999999" x14ac:dyDescent="0.3">
      <c r="B3720" s="2" t="s">
        <v>19</v>
      </c>
      <c r="C3720" s="2">
        <v>159.69</v>
      </c>
    </row>
    <row r="3721" spans="2:3" ht="17.399999999999999" x14ac:dyDescent="0.3">
      <c r="B3721" s="2" t="s">
        <v>19</v>
      </c>
      <c r="C3721" s="2">
        <v>218.07</v>
      </c>
    </row>
    <row r="3722" spans="2:3" ht="17.399999999999999" x14ac:dyDescent="0.3">
      <c r="B3722" s="2" t="s">
        <v>19</v>
      </c>
      <c r="C3722" s="2">
        <v>794.33</v>
      </c>
    </row>
    <row r="3723" spans="2:3" ht="17.399999999999999" x14ac:dyDescent="0.3">
      <c r="B3723" s="2" t="s">
        <v>19</v>
      </c>
      <c r="C3723" s="2">
        <v>315.66000000000003</v>
      </c>
    </row>
    <row r="3724" spans="2:3" ht="17.399999999999999" x14ac:dyDescent="0.3">
      <c r="B3724" s="2" t="s">
        <v>19</v>
      </c>
      <c r="C3724" s="2">
        <v>376.42</v>
      </c>
    </row>
    <row r="3725" spans="2:3" ht="17.399999999999999" x14ac:dyDescent="0.3">
      <c r="B3725" s="2" t="s">
        <v>19</v>
      </c>
      <c r="C3725" s="2">
        <v>614.87</v>
      </c>
    </row>
    <row r="3726" spans="2:3" ht="17.399999999999999" x14ac:dyDescent="0.3">
      <c r="B3726" s="2" t="s">
        <v>19</v>
      </c>
      <c r="C3726" s="2">
        <v>124.63</v>
      </c>
    </row>
    <row r="3727" spans="2:3" ht="17.399999999999999" x14ac:dyDescent="0.3">
      <c r="B3727" s="2" t="s">
        <v>19</v>
      </c>
      <c r="C3727" s="2">
        <v>97.17</v>
      </c>
    </row>
    <row r="3728" spans="2:3" ht="17.399999999999999" x14ac:dyDescent="0.3">
      <c r="B3728" s="2" t="s">
        <v>19</v>
      </c>
      <c r="C3728" s="2">
        <v>55.27</v>
      </c>
    </row>
    <row r="3729" spans="2:3" ht="17.399999999999999" x14ac:dyDescent="0.3">
      <c r="B3729" s="2" t="s">
        <v>19</v>
      </c>
      <c r="C3729" s="2">
        <v>339.34</v>
      </c>
    </row>
    <row r="3730" spans="2:3" ht="17.399999999999999" x14ac:dyDescent="0.3">
      <c r="B3730" s="2" t="s">
        <v>19</v>
      </c>
      <c r="C3730" s="2">
        <v>444.68</v>
      </c>
    </row>
    <row r="3731" spans="2:3" ht="17.399999999999999" x14ac:dyDescent="0.3">
      <c r="B3731" s="2" t="s">
        <v>19</v>
      </c>
      <c r="C3731" s="2">
        <v>902.83</v>
      </c>
    </row>
    <row r="3732" spans="2:3" ht="17.399999999999999" x14ac:dyDescent="0.3">
      <c r="B3732" s="2" t="s">
        <v>19</v>
      </c>
      <c r="C3732" s="2">
        <v>895.28</v>
      </c>
    </row>
    <row r="3733" spans="2:3" ht="17.399999999999999" x14ac:dyDescent="0.3">
      <c r="B3733" s="2" t="s">
        <v>19</v>
      </c>
      <c r="C3733" s="2">
        <v>631.16999999999996</v>
      </c>
    </row>
    <row r="3734" spans="2:3" ht="17.399999999999999" x14ac:dyDescent="0.3">
      <c r="B3734" s="2" t="s">
        <v>19</v>
      </c>
      <c r="C3734" s="2">
        <v>462.26</v>
      </c>
    </row>
    <row r="3735" spans="2:3" ht="17.399999999999999" x14ac:dyDescent="0.3">
      <c r="B3735" s="2" t="s">
        <v>19</v>
      </c>
      <c r="C3735" s="2">
        <v>566.61</v>
      </c>
    </row>
    <row r="3736" spans="2:3" ht="17.399999999999999" x14ac:dyDescent="0.3">
      <c r="B3736" s="2" t="s">
        <v>19</v>
      </c>
      <c r="C3736" s="2">
        <v>1002.7</v>
      </c>
    </row>
    <row r="3737" spans="2:3" ht="17.399999999999999" x14ac:dyDescent="0.3">
      <c r="B3737" s="2" t="s">
        <v>19</v>
      </c>
      <c r="C3737" s="2">
        <v>553.58000000000004</v>
      </c>
    </row>
    <row r="3738" spans="2:3" ht="17.399999999999999" x14ac:dyDescent="0.3">
      <c r="B3738" s="2" t="s">
        <v>19</v>
      </c>
      <c r="C3738" s="2">
        <v>833.34</v>
      </c>
    </row>
    <row r="3739" spans="2:3" ht="17.399999999999999" x14ac:dyDescent="0.3">
      <c r="B3739" s="2" t="s">
        <v>19</v>
      </c>
      <c r="C3739" s="2">
        <v>38.049999999999997</v>
      </c>
    </row>
    <row r="3740" spans="2:3" ht="17.399999999999999" x14ac:dyDescent="0.3">
      <c r="B3740" s="2" t="s">
        <v>19</v>
      </c>
      <c r="C3740" s="2">
        <v>329.96</v>
      </c>
    </row>
    <row r="3741" spans="2:3" ht="17.399999999999999" x14ac:dyDescent="0.3">
      <c r="B3741" s="2" t="s">
        <v>19</v>
      </c>
      <c r="C3741" s="2">
        <v>748.52</v>
      </c>
    </row>
    <row r="3742" spans="2:3" ht="17.399999999999999" x14ac:dyDescent="0.3">
      <c r="B3742" s="2" t="s">
        <v>19</v>
      </c>
      <c r="C3742" s="2">
        <v>1072.05</v>
      </c>
    </row>
    <row r="3743" spans="2:3" ht="17.399999999999999" x14ac:dyDescent="0.3">
      <c r="B3743" s="2" t="s">
        <v>19</v>
      </c>
      <c r="C3743" s="2">
        <v>185.62</v>
      </c>
    </row>
    <row r="3744" spans="2:3" ht="17.399999999999999" x14ac:dyDescent="0.3">
      <c r="B3744" s="2" t="s">
        <v>19</v>
      </c>
      <c r="C3744" s="2">
        <v>861.29</v>
      </c>
    </row>
    <row r="3745" spans="2:3" ht="17.399999999999999" x14ac:dyDescent="0.3">
      <c r="B3745" s="2" t="s">
        <v>19</v>
      </c>
      <c r="C3745" s="2">
        <v>12.09</v>
      </c>
    </row>
    <row r="3746" spans="2:3" ht="17.399999999999999" x14ac:dyDescent="0.3">
      <c r="B3746" s="2" t="s">
        <v>19</v>
      </c>
      <c r="C3746" s="2">
        <v>958.71</v>
      </c>
    </row>
    <row r="3747" spans="2:3" ht="17.399999999999999" x14ac:dyDescent="0.3">
      <c r="B3747" s="2" t="s">
        <v>19</v>
      </c>
      <c r="C3747" s="2">
        <v>1067.1600000000001</v>
      </c>
    </row>
    <row r="3748" spans="2:3" ht="17.399999999999999" x14ac:dyDescent="0.3">
      <c r="B3748" s="2" t="s">
        <v>19</v>
      </c>
      <c r="C3748" s="2">
        <v>1245.8399999999999</v>
      </c>
    </row>
    <row r="3749" spans="2:3" ht="17.399999999999999" x14ac:dyDescent="0.3">
      <c r="B3749" s="2" t="s">
        <v>19</v>
      </c>
      <c r="C3749" s="2">
        <v>894.19</v>
      </c>
    </row>
    <row r="3750" spans="2:3" ht="17.399999999999999" x14ac:dyDescent="0.3">
      <c r="B3750" s="2" t="s">
        <v>19</v>
      </c>
      <c r="C3750" s="2">
        <v>105.35</v>
      </c>
    </row>
    <row r="3751" spans="2:3" ht="17.399999999999999" x14ac:dyDescent="0.3">
      <c r="B3751" s="2" t="s">
        <v>19</v>
      </c>
      <c r="C3751" s="2">
        <v>153.15</v>
      </c>
    </row>
    <row r="3752" spans="2:3" ht="17.399999999999999" x14ac:dyDescent="0.3">
      <c r="B3752" s="2" t="s">
        <v>19</v>
      </c>
      <c r="C3752" s="2">
        <v>471.53</v>
      </c>
    </row>
    <row r="3753" spans="2:3" ht="17.399999999999999" x14ac:dyDescent="0.3">
      <c r="B3753" s="2" t="s">
        <v>19</v>
      </c>
      <c r="C3753" s="2">
        <v>22.53</v>
      </c>
    </row>
    <row r="3754" spans="2:3" ht="17.399999999999999" x14ac:dyDescent="0.3">
      <c r="B3754" s="2" t="s">
        <v>19</v>
      </c>
      <c r="C3754" s="2">
        <v>144.47999999999999</v>
      </c>
    </row>
    <row r="3755" spans="2:3" ht="17.399999999999999" x14ac:dyDescent="0.3">
      <c r="B3755" s="2" t="s">
        <v>19</v>
      </c>
      <c r="C3755" s="2">
        <v>120.07</v>
      </c>
    </row>
    <row r="3756" spans="2:3" ht="17.399999999999999" x14ac:dyDescent="0.3">
      <c r="B3756" s="2" t="s">
        <v>19</v>
      </c>
      <c r="C3756" s="2">
        <v>146.85</v>
      </c>
    </row>
    <row r="3757" spans="2:3" ht="17.399999999999999" x14ac:dyDescent="0.3">
      <c r="B3757" s="2" t="s">
        <v>19</v>
      </c>
      <c r="C3757" s="2">
        <v>1107.67</v>
      </c>
    </row>
    <row r="3758" spans="2:3" ht="17.399999999999999" x14ac:dyDescent="0.3">
      <c r="B3758" s="2" t="s">
        <v>19</v>
      </c>
      <c r="C3758" s="2">
        <v>122.03</v>
      </c>
    </row>
    <row r="3759" spans="2:3" ht="17.399999999999999" x14ac:dyDescent="0.3">
      <c r="B3759" s="2" t="s">
        <v>19</v>
      </c>
      <c r="C3759" s="2">
        <v>232.47</v>
      </c>
    </row>
    <row r="3760" spans="2:3" ht="17.399999999999999" x14ac:dyDescent="0.3">
      <c r="B3760" s="2" t="s">
        <v>19</v>
      </c>
      <c r="C3760" s="2">
        <v>924.28</v>
      </c>
    </row>
    <row r="3761" spans="2:3" ht="17.399999999999999" x14ac:dyDescent="0.3">
      <c r="B3761" s="2" t="s">
        <v>19</v>
      </c>
      <c r="C3761" s="2">
        <v>682.85</v>
      </c>
    </row>
    <row r="3762" spans="2:3" ht="17.399999999999999" x14ac:dyDescent="0.3">
      <c r="B3762" s="2" t="s">
        <v>19</v>
      </c>
      <c r="C3762" s="2">
        <v>1053.58</v>
      </c>
    </row>
    <row r="3763" spans="2:3" ht="17.399999999999999" x14ac:dyDescent="0.3">
      <c r="B3763" s="2" t="s">
        <v>19</v>
      </c>
      <c r="C3763" s="2">
        <v>193.21</v>
      </c>
    </row>
    <row r="3764" spans="2:3" ht="17.399999999999999" x14ac:dyDescent="0.3">
      <c r="B3764" s="2" t="s">
        <v>19</v>
      </c>
      <c r="C3764" s="2">
        <v>43.46</v>
      </c>
    </row>
    <row r="3765" spans="2:3" ht="17.399999999999999" x14ac:dyDescent="0.3">
      <c r="B3765" s="2" t="s">
        <v>19</v>
      </c>
      <c r="C3765" s="2">
        <v>177.09</v>
      </c>
    </row>
    <row r="3766" spans="2:3" ht="17.399999999999999" x14ac:dyDescent="0.3">
      <c r="B3766" s="2" t="s">
        <v>19</v>
      </c>
      <c r="C3766" s="2">
        <v>99.64</v>
      </c>
    </row>
    <row r="3767" spans="2:3" ht="17.399999999999999" x14ac:dyDescent="0.3">
      <c r="B3767" s="2" t="s">
        <v>19</v>
      </c>
      <c r="C3767" s="2">
        <v>194.49</v>
      </c>
    </row>
    <row r="3768" spans="2:3" ht="17.399999999999999" x14ac:dyDescent="0.3">
      <c r="B3768" s="2" t="s">
        <v>19</v>
      </c>
      <c r="C3768" s="2">
        <v>291.66000000000003</v>
      </c>
    </row>
    <row r="3769" spans="2:3" ht="17.399999999999999" x14ac:dyDescent="0.3">
      <c r="B3769" s="2" t="s">
        <v>19</v>
      </c>
      <c r="C3769" s="2">
        <v>589.36</v>
      </c>
    </row>
    <row r="3770" spans="2:3" ht="17.399999999999999" x14ac:dyDescent="0.3">
      <c r="B3770" s="2" t="s">
        <v>19</v>
      </c>
      <c r="C3770" s="2">
        <v>280.64999999999998</v>
      </c>
    </row>
    <row r="3771" spans="2:3" ht="17.399999999999999" x14ac:dyDescent="0.3">
      <c r="B3771" s="2" t="s">
        <v>19</v>
      </c>
      <c r="C3771" s="2">
        <v>995.25</v>
      </c>
    </row>
    <row r="3772" spans="2:3" ht="17.399999999999999" x14ac:dyDescent="0.3">
      <c r="B3772" s="2" t="s">
        <v>19</v>
      </c>
      <c r="C3772" s="2">
        <v>942.95</v>
      </c>
    </row>
    <row r="3773" spans="2:3" ht="17.399999999999999" x14ac:dyDescent="0.3">
      <c r="B3773" s="2" t="s">
        <v>19</v>
      </c>
      <c r="C3773" s="2">
        <v>377.21</v>
      </c>
    </row>
    <row r="3774" spans="2:3" ht="17.399999999999999" x14ac:dyDescent="0.3">
      <c r="B3774" s="2" t="s">
        <v>19</v>
      </c>
      <c r="C3774" s="2">
        <v>126.28</v>
      </c>
    </row>
    <row r="3775" spans="2:3" ht="17.399999999999999" x14ac:dyDescent="0.3">
      <c r="B3775" s="2" t="s">
        <v>19</v>
      </c>
      <c r="C3775" s="2">
        <v>233.4</v>
      </c>
    </row>
    <row r="3776" spans="2:3" ht="17.399999999999999" x14ac:dyDescent="0.3">
      <c r="B3776" s="2" t="s">
        <v>19</v>
      </c>
      <c r="C3776" s="2">
        <v>55.33</v>
      </c>
    </row>
    <row r="3777" spans="2:3" ht="17.399999999999999" x14ac:dyDescent="0.3">
      <c r="B3777" s="2" t="s">
        <v>19</v>
      </c>
      <c r="C3777" s="2">
        <v>639.04999999999995</v>
      </c>
    </row>
    <row r="3778" spans="2:3" ht="17.399999999999999" x14ac:dyDescent="0.3">
      <c r="B3778" s="2" t="s">
        <v>19</v>
      </c>
      <c r="C3778" s="2">
        <v>269.74</v>
      </c>
    </row>
    <row r="3779" spans="2:3" ht="17.399999999999999" x14ac:dyDescent="0.3">
      <c r="B3779" s="2" t="s">
        <v>19</v>
      </c>
      <c r="C3779" s="2">
        <v>715.78</v>
      </c>
    </row>
    <row r="3780" spans="2:3" ht="17.399999999999999" x14ac:dyDescent="0.3">
      <c r="B3780" s="2" t="s">
        <v>19</v>
      </c>
      <c r="C3780" s="2">
        <v>1027.78</v>
      </c>
    </row>
    <row r="3781" spans="2:3" ht="17.399999999999999" x14ac:dyDescent="0.3">
      <c r="B3781" s="2" t="s">
        <v>19</v>
      </c>
      <c r="C3781" s="2">
        <v>278.06</v>
      </c>
    </row>
    <row r="3782" spans="2:3" ht="17.399999999999999" x14ac:dyDescent="0.3">
      <c r="B3782" s="2" t="s">
        <v>19</v>
      </c>
      <c r="C3782" s="2">
        <v>299.63</v>
      </c>
    </row>
    <row r="3783" spans="2:3" ht="17.399999999999999" x14ac:dyDescent="0.3">
      <c r="B3783" s="2" t="s">
        <v>19</v>
      </c>
      <c r="C3783" s="2">
        <v>56.38</v>
      </c>
    </row>
    <row r="3784" spans="2:3" ht="17.399999999999999" x14ac:dyDescent="0.3">
      <c r="B3784" s="2" t="s">
        <v>19</v>
      </c>
      <c r="C3784" s="2">
        <v>952.92</v>
      </c>
    </row>
    <row r="3785" spans="2:3" ht="17.399999999999999" x14ac:dyDescent="0.3">
      <c r="B3785" s="2" t="s">
        <v>19</v>
      </c>
      <c r="C3785" s="2">
        <v>529.32000000000005</v>
      </c>
    </row>
    <row r="3786" spans="2:3" ht="17.399999999999999" x14ac:dyDescent="0.3">
      <c r="B3786" s="2" t="s">
        <v>19</v>
      </c>
      <c r="C3786" s="2">
        <v>112.57</v>
      </c>
    </row>
    <row r="3787" spans="2:3" ht="17.399999999999999" x14ac:dyDescent="0.3">
      <c r="B3787" s="2" t="s">
        <v>19</v>
      </c>
      <c r="C3787" s="2">
        <v>706.71</v>
      </c>
    </row>
    <row r="3788" spans="2:3" ht="17.399999999999999" x14ac:dyDescent="0.3">
      <c r="B3788" s="2" t="s">
        <v>19</v>
      </c>
      <c r="C3788" s="2">
        <v>236.99</v>
      </c>
    </row>
    <row r="3789" spans="2:3" ht="17.399999999999999" x14ac:dyDescent="0.3">
      <c r="B3789" s="2" t="s">
        <v>19</v>
      </c>
      <c r="C3789" s="2">
        <v>898.39</v>
      </c>
    </row>
    <row r="3790" spans="2:3" ht="17.399999999999999" x14ac:dyDescent="0.3">
      <c r="B3790" s="2" t="s">
        <v>19</v>
      </c>
      <c r="C3790" s="2">
        <v>238.46</v>
      </c>
    </row>
    <row r="3791" spans="2:3" ht="17.399999999999999" x14ac:dyDescent="0.3">
      <c r="B3791" s="2" t="s">
        <v>19</v>
      </c>
      <c r="C3791" s="2">
        <v>353.12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D0C-29CC-4697-8334-64D072423ACB}">
  <dimension ref="B1:C3854"/>
  <sheetViews>
    <sheetView workbookViewId="0">
      <selection activeCell="C1" sqref="C1:C1037084"/>
    </sheetView>
  </sheetViews>
  <sheetFormatPr defaultRowHeight="14.4" x14ac:dyDescent="0.3"/>
  <sheetData>
    <row r="1" spans="2:3" ht="17.399999999999999" x14ac:dyDescent="0.3">
      <c r="B1" s="1" t="s">
        <v>1</v>
      </c>
      <c r="C1" s="1" t="s">
        <v>10</v>
      </c>
    </row>
    <row r="2" spans="2:3" ht="17.399999999999999" x14ac:dyDescent="0.3">
      <c r="B2" s="2" t="s">
        <v>41</v>
      </c>
      <c r="C2" s="2">
        <v>102.96</v>
      </c>
    </row>
    <row r="3" spans="2:3" ht="17.399999999999999" x14ac:dyDescent="0.3">
      <c r="B3" s="2" t="s">
        <v>41</v>
      </c>
      <c r="C3" s="2">
        <v>798.81</v>
      </c>
    </row>
    <row r="4" spans="2:3" ht="17.399999999999999" x14ac:dyDescent="0.3">
      <c r="B4" s="2" t="s">
        <v>41</v>
      </c>
      <c r="C4" s="2">
        <v>931.37</v>
      </c>
    </row>
    <row r="5" spans="2:3" ht="17.399999999999999" x14ac:dyDescent="0.3">
      <c r="B5" s="2" t="s">
        <v>41</v>
      </c>
      <c r="C5" s="2">
        <v>526.66</v>
      </c>
    </row>
    <row r="6" spans="2:3" ht="17.399999999999999" x14ac:dyDescent="0.3">
      <c r="B6" s="2" t="s">
        <v>41</v>
      </c>
      <c r="C6" s="2">
        <v>207.61</v>
      </c>
    </row>
    <row r="7" spans="2:3" ht="17.399999999999999" x14ac:dyDescent="0.3">
      <c r="B7" s="2" t="s">
        <v>41</v>
      </c>
      <c r="C7" s="2">
        <v>689.74</v>
      </c>
    </row>
    <row r="8" spans="2:3" ht="17.399999999999999" x14ac:dyDescent="0.3">
      <c r="B8" s="2" t="s">
        <v>41</v>
      </c>
      <c r="C8" s="2">
        <v>1002.97</v>
      </c>
    </row>
    <row r="9" spans="2:3" ht="17.399999999999999" x14ac:dyDescent="0.3">
      <c r="B9" s="2" t="s">
        <v>41</v>
      </c>
      <c r="C9" s="2">
        <v>320.43</v>
      </c>
    </row>
    <row r="10" spans="2:3" ht="17.399999999999999" x14ac:dyDescent="0.3">
      <c r="B10" s="2" t="s">
        <v>41</v>
      </c>
      <c r="C10" s="2">
        <v>48.54</v>
      </c>
    </row>
    <row r="11" spans="2:3" ht="17.399999999999999" x14ac:dyDescent="0.3">
      <c r="B11" s="2" t="s">
        <v>41</v>
      </c>
      <c r="C11" s="2">
        <v>1097.26</v>
      </c>
    </row>
    <row r="12" spans="2:3" ht="17.399999999999999" x14ac:dyDescent="0.3">
      <c r="B12" s="2" t="s">
        <v>41</v>
      </c>
      <c r="C12" s="2">
        <v>1139.21</v>
      </c>
    </row>
    <row r="13" spans="2:3" ht="17.399999999999999" x14ac:dyDescent="0.3">
      <c r="B13" s="2" t="s">
        <v>41</v>
      </c>
      <c r="C13" s="2">
        <v>687.58</v>
      </c>
    </row>
    <row r="14" spans="2:3" ht="17.399999999999999" x14ac:dyDescent="0.3">
      <c r="B14" s="2" t="s">
        <v>41</v>
      </c>
      <c r="C14" s="2">
        <v>757.48</v>
      </c>
    </row>
    <row r="15" spans="2:3" ht="17.399999999999999" x14ac:dyDescent="0.3">
      <c r="B15" s="2" t="s">
        <v>41</v>
      </c>
      <c r="C15" s="2">
        <v>611.45000000000005</v>
      </c>
    </row>
    <row r="16" spans="2:3" ht="17.399999999999999" x14ac:dyDescent="0.3">
      <c r="B16" s="2" t="s">
        <v>41</v>
      </c>
      <c r="C16" s="2">
        <v>752</v>
      </c>
    </row>
    <row r="17" spans="2:3" ht="17.399999999999999" x14ac:dyDescent="0.3">
      <c r="B17" s="2" t="s">
        <v>41</v>
      </c>
      <c r="C17" s="2">
        <v>698.02</v>
      </c>
    </row>
    <row r="18" spans="2:3" ht="17.399999999999999" x14ac:dyDescent="0.3">
      <c r="B18" s="2" t="s">
        <v>41</v>
      </c>
      <c r="C18" s="2">
        <v>800.39</v>
      </c>
    </row>
    <row r="19" spans="2:3" ht="17.399999999999999" x14ac:dyDescent="0.3">
      <c r="B19" s="2" t="s">
        <v>41</v>
      </c>
      <c r="C19" s="2">
        <v>743.22</v>
      </c>
    </row>
    <row r="20" spans="2:3" ht="17.399999999999999" x14ac:dyDescent="0.3">
      <c r="B20" s="2" t="s">
        <v>41</v>
      </c>
      <c r="C20" s="2">
        <v>719.11</v>
      </c>
    </row>
    <row r="21" spans="2:3" ht="17.399999999999999" x14ac:dyDescent="0.3">
      <c r="B21" s="2" t="s">
        <v>41</v>
      </c>
      <c r="C21" s="2">
        <v>203.17</v>
      </c>
    </row>
    <row r="22" spans="2:3" ht="17.399999999999999" x14ac:dyDescent="0.3">
      <c r="B22" s="2" t="s">
        <v>41</v>
      </c>
      <c r="C22" s="2">
        <v>469.27</v>
      </c>
    </row>
    <row r="23" spans="2:3" ht="17.399999999999999" x14ac:dyDescent="0.3">
      <c r="B23" s="2" t="s">
        <v>41</v>
      </c>
      <c r="C23" s="2">
        <v>608.51</v>
      </c>
    </row>
    <row r="24" spans="2:3" ht="17.399999999999999" x14ac:dyDescent="0.3">
      <c r="B24" s="2" t="s">
        <v>41</v>
      </c>
      <c r="C24" s="2">
        <v>241.86</v>
      </c>
    </row>
    <row r="25" spans="2:3" ht="17.399999999999999" x14ac:dyDescent="0.3">
      <c r="B25" s="2" t="s">
        <v>41</v>
      </c>
      <c r="C25" s="2">
        <v>523.02</v>
      </c>
    </row>
    <row r="26" spans="2:3" ht="17.399999999999999" x14ac:dyDescent="0.3">
      <c r="B26" s="2" t="s">
        <v>41</v>
      </c>
      <c r="C26" s="2">
        <v>764.06</v>
      </c>
    </row>
    <row r="27" spans="2:3" ht="17.399999999999999" x14ac:dyDescent="0.3">
      <c r="B27" s="2" t="s">
        <v>41</v>
      </c>
      <c r="C27" s="2">
        <v>180.83</v>
      </c>
    </row>
    <row r="28" spans="2:3" ht="17.399999999999999" x14ac:dyDescent="0.3">
      <c r="B28" s="2" t="s">
        <v>41</v>
      </c>
      <c r="C28" s="2">
        <v>1077.1099999999999</v>
      </c>
    </row>
    <row r="29" spans="2:3" ht="17.399999999999999" x14ac:dyDescent="0.3">
      <c r="B29" s="2" t="s">
        <v>41</v>
      </c>
      <c r="C29" s="2">
        <v>666.98</v>
      </c>
    </row>
    <row r="30" spans="2:3" ht="17.399999999999999" x14ac:dyDescent="0.3">
      <c r="B30" s="2" t="s">
        <v>41</v>
      </c>
      <c r="C30" s="2">
        <v>483.88</v>
      </c>
    </row>
    <row r="31" spans="2:3" ht="17.399999999999999" x14ac:dyDescent="0.3">
      <c r="B31" s="2" t="s">
        <v>41</v>
      </c>
      <c r="C31" s="2">
        <v>587.57000000000005</v>
      </c>
    </row>
    <row r="32" spans="2:3" ht="17.399999999999999" x14ac:dyDescent="0.3">
      <c r="B32" s="2" t="s">
        <v>41</v>
      </c>
      <c r="C32" s="2">
        <v>660.08</v>
      </c>
    </row>
    <row r="33" spans="2:3" ht="17.399999999999999" x14ac:dyDescent="0.3">
      <c r="B33" s="2" t="s">
        <v>41</v>
      </c>
      <c r="C33" s="2">
        <v>1092.43</v>
      </c>
    </row>
    <row r="34" spans="2:3" ht="17.399999999999999" x14ac:dyDescent="0.3">
      <c r="B34" s="2" t="s">
        <v>41</v>
      </c>
      <c r="C34" s="2">
        <v>223.68</v>
      </c>
    </row>
    <row r="35" spans="2:3" ht="17.399999999999999" x14ac:dyDescent="0.3">
      <c r="B35" s="2" t="s">
        <v>41</v>
      </c>
      <c r="C35" s="2">
        <v>289.92</v>
      </c>
    </row>
    <row r="36" spans="2:3" ht="17.399999999999999" x14ac:dyDescent="0.3">
      <c r="B36" s="2" t="s">
        <v>41</v>
      </c>
      <c r="C36" s="2">
        <v>1045.7</v>
      </c>
    </row>
    <row r="37" spans="2:3" ht="17.399999999999999" x14ac:dyDescent="0.3">
      <c r="B37" s="2" t="s">
        <v>41</v>
      </c>
      <c r="C37" s="2">
        <v>333.34</v>
      </c>
    </row>
    <row r="38" spans="2:3" ht="17.399999999999999" x14ac:dyDescent="0.3">
      <c r="B38" s="2" t="s">
        <v>41</v>
      </c>
      <c r="C38" s="2">
        <v>735.37</v>
      </c>
    </row>
    <row r="39" spans="2:3" ht="17.399999999999999" x14ac:dyDescent="0.3">
      <c r="B39" s="2" t="s">
        <v>41</v>
      </c>
      <c r="C39" s="2">
        <v>597.1</v>
      </c>
    </row>
    <row r="40" spans="2:3" ht="17.399999999999999" x14ac:dyDescent="0.3">
      <c r="B40" s="2" t="s">
        <v>41</v>
      </c>
      <c r="C40" s="2">
        <v>330.45</v>
      </c>
    </row>
    <row r="41" spans="2:3" ht="17.399999999999999" x14ac:dyDescent="0.3">
      <c r="B41" s="2" t="s">
        <v>41</v>
      </c>
      <c r="C41" s="2">
        <v>522.95000000000005</v>
      </c>
    </row>
    <row r="42" spans="2:3" ht="17.399999999999999" x14ac:dyDescent="0.3">
      <c r="B42" s="2" t="s">
        <v>41</v>
      </c>
      <c r="C42" s="2">
        <v>671.84</v>
      </c>
    </row>
    <row r="43" spans="2:3" ht="17.399999999999999" x14ac:dyDescent="0.3">
      <c r="B43" s="2" t="s">
        <v>41</v>
      </c>
      <c r="C43" s="2">
        <v>350.59</v>
      </c>
    </row>
    <row r="44" spans="2:3" ht="17.399999999999999" x14ac:dyDescent="0.3">
      <c r="B44" s="2" t="s">
        <v>41</v>
      </c>
      <c r="C44" s="2">
        <v>112.67</v>
      </c>
    </row>
    <row r="45" spans="2:3" ht="17.399999999999999" x14ac:dyDescent="0.3">
      <c r="B45" s="2" t="s">
        <v>41</v>
      </c>
      <c r="C45" s="2">
        <v>101.89</v>
      </c>
    </row>
    <row r="46" spans="2:3" ht="17.399999999999999" x14ac:dyDescent="0.3">
      <c r="B46" s="2" t="s">
        <v>41</v>
      </c>
      <c r="C46" s="2">
        <v>242.2</v>
      </c>
    </row>
    <row r="47" spans="2:3" ht="17.399999999999999" x14ac:dyDescent="0.3">
      <c r="B47" s="2" t="s">
        <v>41</v>
      </c>
      <c r="C47" s="2">
        <v>508.95</v>
      </c>
    </row>
    <row r="48" spans="2:3" ht="17.399999999999999" x14ac:dyDescent="0.3">
      <c r="B48" s="2" t="s">
        <v>41</v>
      </c>
      <c r="C48" s="2">
        <v>70.55</v>
      </c>
    </row>
    <row r="49" spans="2:3" ht="17.399999999999999" x14ac:dyDescent="0.3">
      <c r="B49" s="2" t="s">
        <v>41</v>
      </c>
      <c r="C49" s="2">
        <v>270.37</v>
      </c>
    </row>
    <row r="50" spans="2:3" ht="17.399999999999999" x14ac:dyDescent="0.3">
      <c r="B50" s="2" t="s">
        <v>41</v>
      </c>
      <c r="C50" s="2">
        <v>385.44</v>
      </c>
    </row>
    <row r="51" spans="2:3" ht="17.399999999999999" x14ac:dyDescent="0.3">
      <c r="B51" s="2" t="s">
        <v>41</v>
      </c>
      <c r="C51" s="2">
        <v>150.44999999999999</v>
      </c>
    </row>
    <row r="52" spans="2:3" ht="17.399999999999999" x14ac:dyDescent="0.3">
      <c r="B52" s="2" t="s">
        <v>41</v>
      </c>
      <c r="C52" s="2">
        <v>394.98</v>
      </c>
    </row>
    <row r="53" spans="2:3" ht="17.399999999999999" x14ac:dyDescent="0.3">
      <c r="B53" s="2" t="s">
        <v>41</v>
      </c>
      <c r="C53" s="2">
        <v>682.33</v>
      </c>
    </row>
    <row r="54" spans="2:3" ht="17.399999999999999" x14ac:dyDescent="0.3">
      <c r="B54" s="2" t="s">
        <v>41</v>
      </c>
      <c r="C54" s="2">
        <v>99.39</v>
      </c>
    </row>
    <row r="55" spans="2:3" ht="17.399999999999999" x14ac:dyDescent="0.3">
      <c r="B55" s="2" t="s">
        <v>41</v>
      </c>
      <c r="C55" s="2">
        <v>600.08000000000004</v>
      </c>
    </row>
    <row r="56" spans="2:3" ht="17.399999999999999" x14ac:dyDescent="0.3">
      <c r="B56" s="2" t="s">
        <v>41</v>
      </c>
      <c r="C56" s="2">
        <v>358.48</v>
      </c>
    </row>
    <row r="57" spans="2:3" ht="17.399999999999999" x14ac:dyDescent="0.3">
      <c r="B57" s="2" t="s">
        <v>41</v>
      </c>
      <c r="C57" s="2">
        <v>656.86</v>
      </c>
    </row>
    <row r="58" spans="2:3" ht="17.399999999999999" x14ac:dyDescent="0.3">
      <c r="B58" s="2" t="s">
        <v>41</v>
      </c>
      <c r="C58" s="2">
        <v>906.63</v>
      </c>
    </row>
    <row r="59" spans="2:3" ht="17.399999999999999" x14ac:dyDescent="0.3">
      <c r="B59" s="2" t="s">
        <v>41</v>
      </c>
      <c r="C59" s="2">
        <v>848.11</v>
      </c>
    </row>
    <row r="60" spans="2:3" ht="17.399999999999999" x14ac:dyDescent="0.3">
      <c r="B60" s="2" t="s">
        <v>41</v>
      </c>
      <c r="C60" s="2">
        <v>531.95000000000005</v>
      </c>
    </row>
    <row r="61" spans="2:3" ht="17.399999999999999" x14ac:dyDescent="0.3">
      <c r="B61" s="2" t="s">
        <v>41</v>
      </c>
      <c r="C61" s="2">
        <v>72.98</v>
      </c>
    </row>
    <row r="62" spans="2:3" ht="17.399999999999999" x14ac:dyDescent="0.3">
      <c r="B62" s="2" t="s">
        <v>41</v>
      </c>
      <c r="C62" s="2">
        <v>696.38</v>
      </c>
    </row>
    <row r="63" spans="2:3" ht="17.399999999999999" x14ac:dyDescent="0.3">
      <c r="B63" s="2" t="s">
        <v>41</v>
      </c>
      <c r="C63" s="2">
        <v>436.28</v>
      </c>
    </row>
    <row r="64" spans="2:3" ht="17.399999999999999" x14ac:dyDescent="0.3">
      <c r="B64" s="2" t="s">
        <v>41</v>
      </c>
      <c r="C64" s="2">
        <v>400.98</v>
      </c>
    </row>
    <row r="65" spans="2:3" ht="17.399999999999999" x14ac:dyDescent="0.3">
      <c r="B65" s="2" t="s">
        <v>41</v>
      </c>
      <c r="C65" s="2">
        <v>1118.01</v>
      </c>
    </row>
    <row r="66" spans="2:3" ht="17.399999999999999" x14ac:dyDescent="0.3">
      <c r="B66" s="2" t="s">
        <v>41</v>
      </c>
      <c r="C66" s="2">
        <v>362.96</v>
      </c>
    </row>
    <row r="67" spans="2:3" ht="17.399999999999999" x14ac:dyDescent="0.3">
      <c r="B67" s="2" t="s">
        <v>41</v>
      </c>
      <c r="C67" s="2">
        <v>324.74</v>
      </c>
    </row>
    <row r="68" spans="2:3" ht="17.399999999999999" x14ac:dyDescent="0.3">
      <c r="B68" s="2" t="s">
        <v>41</v>
      </c>
      <c r="C68" s="2">
        <v>351.13</v>
      </c>
    </row>
    <row r="69" spans="2:3" ht="17.399999999999999" x14ac:dyDescent="0.3">
      <c r="B69" s="2" t="s">
        <v>41</v>
      </c>
      <c r="C69" s="2">
        <v>519.6</v>
      </c>
    </row>
    <row r="70" spans="2:3" ht="17.399999999999999" x14ac:dyDescent="0.3">
      <c r="B70" s="2" t="s">
        <v>41</v>
      </c>
      <c r="C70" s="2">
        <v>800.8</v>
      </c>
    </row>
    <row r="71" spans="2:3" ht="17.399999999999999" x14ac:dyDescent="0.3">
      <c r="B71" s="2" t="s">
        <v>41</v>
      </c>
      <c r="C71" s="2">
        <v>117.22</v>
      </c>
    </row>
    <row r="72" spans="2:3" ht="17.399999999999999" x14ac:dyDescent="0.3">
      <c r="B72" s="2" t="s">
        <v>41</v>
      </c>
      <c r="C72" s="2">
        <v>665.8</v>
      </c>
    </row>
    <row r="73" spans="2:3" ht="17.399999999999999" x14ac:dyDescent="0.3">
      <c r="B73" s="2" t="s">
        <v>41</v>
      </c>
      <c r="C73" s="2">
        <v>234</v>
      </c>
    </row>
    <row r="74" spans="2:3" ht="17.399999999999999" x14ac:dyDescent="0.3">
      <c r="B74" s="2" t="s">
        <v>41</v>
      </c>
      <c r="C74" s="2">
        <v>697.79</v>
      </c>
    </row>
    <row r="75" spans="2:3" ht="17.399999999999999" x14ac:dyDescent="0.3">
      <c r="B75" s="2" t="s">
        <v>41</v>
      </c>
      <c r="C75" s="2">
        <v>159.93</v>
      </c>
    </row>
    <row r="76" spans="2:3" ht="17.399999999999999" x14ac:dyDescent="0.3">
      <c r="B76" s="2" t="s">
        <v>41</v>
      </c>
      <c r="C76" s="2">
        <v>797.25</v>
      </c>
    </row>
    <row r="77" spans="2:3" ht="17.399999999999999" x14ac:dyDescent="0.3">
      <c r="B77" s="2" t="s">
        <v>41</v>
      </c>
      <c r="C77" s="2">
        <v>117.23</v>
      </c>
    </row>
    <row r="78" spans="2:3" ht="17.399999999999999" x14ac:dyDescent="0.3">
      <c r="B78" s="2" t="s">
        <v>41</v>
      </c>
      <c r="C78" s="2">
        <v>117.57</v>
      </c>
    </row>
    <row r="79" spans="2:3" ht="17.399999999999999" x14ac:dyDescent="0.3">
      <c r="B79" s="2" t="s">
        <v>41</v>
      </c>
      <c r="C79" s="2">
        <v>413.97</v>
      </c>
    </row>
    <row r="80" spans="2:3" ht="17.399999999999999" x14ac:dyDescent="0.3">
      <c r="B80" s="2" t="s">
        <v>41</v>
      </c>
      <c r="C80" s="2">
        <v>697.38</v>
      </c>
    </row>
    <row r="81" spans="2:3" ht="17.399999999999999" x14ac:dyDescent="0.3">
      <c r="B81" s="2" t="s">
        <v>41</v>
      </c>
      <c r="C81" s="2">
        <v>156.33000000000001</v>
      </c>
    </row>
    <row r="82" spans="2:3" ht="17.399999999999999" x14ac:dyDescent="0.3">
      <c r="B82" s="2" t="s">
        <v>41</v>
      </c>
      <c r="C82" s="2">
        <v>610.64</v>
      </c>
    </row>
    <row r="83" spans="2:3" ht="17.399999999999999" x14ac:dyDescent="0.3">
      <c r="B83" s="2" t="s">
        <v>41</v>
      </c>
      <c r="C83" s="2">
        <v>664.27</v>
      </c>
    </row>
    <row r="84" spans="2:3" ht="17.399999999999999" x14ac:dyDescent="0.3">
      <c r="B84" s="2" t="s">
        <v>41</v>
      </c>
      <c r="C84" s="2">
        <v>455.08</v>
      </c>
    </row>
    <row r="85" spans="2:3" ht="17.399999999999999" x14ac:dyDescent="0.3">
      <c r="B85" s="2" t="s">
        <v>41</v>
      </c>
      <c r="C85" s="2">
        <v>200.91</v>
      </c>
    </row>
    <row r="86" spans="2:3" ht="17.399999999999999" x14ac:dyDescent="0.3">
      <c r="B86" s="2" t="s">
        <v>41</v>
      </c>
      <c r="C86" s="2">
        <v>944.78</v>
      </c>
    </row>
    <row r="87" spans="2:3" ht="17.399999999999999" x14ac:dyDescent="0.3">
      <c r="B87" s="2" t="s">
        <v>41</v>
      </c>
      <c r="C87" s="2">
        <v>66.31</v>
      </c>
    </row>
    <row r="88" spans="2:3" ht="17.399999999999999" x14ac:dyDescent="0.3">
      <c r="B88" s="2" t="s">
        <v>41</v>
      </c>
      <c r="C88" s="2">
        <v>658.39</v>
      </c>
    </row>
    <row r="89" spans="2:3" ht="17.399999999999999" x14ac:dyDescent="0.3">
      <c r="B89" s="2" t="s">
        <v>41</v>
      </c>
      <c r="C89" s="2">
        <v>1145.5</v>
      </c>
    </row>
    <row r="90" spans="2:3" ht="17.399999999999999" x14ac:dyDescent="0.3">
      <c r="B90" s="2" t="s">
        <v>41</v>
      </c>
      <c r="C90" s="2">
        <v>321.3</v>
      </c>
    </row>
    <row r="91" spans="2:3" ht="17.399999999999999" x14ac:dyDescent="0.3">
      <c r="B91" s="2" t="s">
        <v>41</v>
      </c>
      <c r="C91" s="2">
        <v>1157.1600000000001</v>
      </c>
    </row>
    <row r="92" spans="2:3" ht="17.399999999999999" x14ac:dyDescent="0.3">
      <c r="B92" s="2" t="s">
        <v>41</v>
      </c>
      <c r="C92" s="2">
        <v>256.22000000000003</v>
      </c>
    </row>
    <row r="93" spans="2:3" ht="17.399999999999999" x14ac:dyDescent="0.3">
      <c r="B93" s="2" t="s">
        <v>41</v>
      </c>
      <c r="C93" s="2">
        <v>517.95000000000005</v>
      </c>
    </row>
    <row r="94" spans="2:3" ht="17.399999999999999" x14ac:dyDescent="0.3">
      <c r="B94" s="2" t="s">
        <v>41</v>
      </c>
      <c r="C94" s="2">
        <v>1006.56</v>
      </c>
    </row>
    <row r="95" spans="2:3" ht="17.399999999999999" x14ac:dyDescent="0.3">
      <c r="B95" s="2" t="s">
        <v>41</v>
      </c>
      <c r="C95" s="2">
        <v>689.37</v>
      </c>
    </row>
    <row r="96" spans="2:3" ht="17.399999999999999" x14ac:dyDescent="0.3">
      <c r="B96" s="2" t="s">
        <v>41</v>
      </c>
      <c r="C96" s="2">
        <v>728.97</v>
      </c>
    </row>
    <row r="97" spans="2:3" ht="17.399999999999999" x14ac:dyDescent="0.3">
      <c r="B97" s="2" t="s">
        <v>41</v>
      </c>
      <c r="C97" s="2">
        <v>446.02</v>
      </c>
    </row>
    <row r="98" spans="2:3" ht="17.399999999999999" x14ac:dyDescent="0.3">
      <c r="B98" s="2" t="s">
        <v>41</v>
      </c>
      <c r="C98" s="2">
        <v>77.650000000000006</v>
      </c>
    </row>
    <row r="99" spans="2:3" ht="17.399999999999999" x14ac:dyDescent="0.3">
      <c r="B99" s="2" t="s">
        <v>41</v>
      </c>
      <c r="C99" s="2">
        <v>428.31</v>
      </c>
    </row>
    <row r="100" spans="2:3" ht="17.399999999999999" x14ac:dyDescent="0.3">
      <c r="B100" s="2" t="s">
        <v>41</v>
      </c>
      <c r="C100" s="2">
        <v>79.13</v>
      </c>
    </row>
    <row r="101" spans="2:3" ht="17.399999999999999" x14ac:dyDescent="0.3">
      <c r="B101" s="2" t="s">
        <v>41</v>
      </c>
      <c r="C101" s="2">
        <v>115.42</v>
      </c>
    </row>
    <row r="102" spans="2:3" ht="17.399999999999999" x14ac:dyDescent="0.3">
      <c r="B102" s="2" t="s">
        <v>41</v>
      </c>
      <c r="C102" s="2">
        <v>150.09</v>
      </c>
    </row>
    <row r="103" spans="2:3" ht="17.399999999999999" x14ac:dyDescent="0.3">
      <c r="B103" s="2" t="s">
        <v>41</v>
      </c>
      <c r="C103" s="2">
        <v>1074.45</v>
      </c>
    </row>
    <row r="104" spans="2:3" ht="17.399999999999999" x14ac:dyDescent="0.3">
      <c r="B104" s="2" t="s">
        <v>41</v>
      </c>
      <c r="C104" s="2">
        <v>614.4</v>
      </c>
    </row>
    <row r="105" spans="2:3" ht="17.399999999999999" x14ac:dyDescent="0.3">
      <c r="B105" s="2" t="s">
        <v>41</v>
      </c>
      <c r="C105" s="2">
        <v>145.88999999999999</v>
      </c>
    </row>
    <row r="106" spans="2:3" ht="17.399999999999999" x14ac:dyDescent="0.3">
      <c r="B106" s="2" t="s">
        <v>41</v>
      </c>
      <c r="C106" s="2">
        <v>778.64</v>
      </c>
    </row>
    <row r="107" spans="2:3" ht="17.399999999999999" x14ac:dyDescent="0.3">
      <c r="B107" s="2" t="s">
        <v>41</v>
      </c>
      <c r="C107" s="2">
        <v>74.44</v>
      </c>
    </row>
    <row r="108" spans="2:3" ht="17.399999999999999" x14ac:dyDescent="0.3">
      <c r="B108" s="2" t="s">
        <v>41</v>
      </c>
      <c r="C108" s="2">
        <v>731.64</v>
      </c>
    </row>
    <row r="109" spans="2:3" ht="17.399999999999999" x14ac:dyDescent="0.3">
      <c r="B109" s="2" t="s">
        <v>41</v>
      </c>
      <c r="C109" s="2">
        <v>764.68</v>
      </c>
    </row>
    <row r="110" spans="2:3" ht="17.399999999999999" x14ac:dyDescent="0.3">
      <c r="B110" s="2" t="s">
        <v>41</v>
      </c>
      <c r="C110" s="2">
        <v>367.49</v>
      </c>
    </row>
    <row r="111" spans="2:3" ht="17.399999999999999" x14ac:dyDescent="0.3">
      <c r="B111" s="2" t="s">
        <v>41</v>
      </c>
      <c r="C111" s="2">
        <v>846.42</v>
      </c>
    </row>
    <row r="112" spans="2:3" ht="17.399999999999999" x14ac:dyDescent="0.3">
      <c r="B112" s="2" t="s">
        <v>41</v>
      </c>
      <c r="C112" s="2">
        <v>76.64</v>
      </c>
    </row>
    <row r="113" spans="2:3" ht="17.399999999999999" x14ac:dyDescent="0.3">
      <c r="B113" s="2" t="s">
        <v>41</v>
      </c>
      <c r="C113" s="2">
        <v>5.92</v>
      </c>
    </row>
    <row r="114" spans="2:3" ht="17.399999999999999" x14ac:dyDescent="0.3">
      <c r="B114" s="2" t="s">
        <v>41</v>
      </c>
      <c r="C114" s="2">
        <v>370.54</v>
      </c>
    </row>
    <row r="115" spans="2:3" ht="17.399999999999999" x14ac:dyDescent="0.3">
      <c r="B115" s="2" t="s">
        <v>41</v>
      </c>
      <c r="C115" s="2">
        <v>997.46</v>
      </c>
    </row>
    <row r="116" spans="2:3" ht="17.399999999999999" x14ac:dyDescent="0.3">
      <c r="B116" s="2" t="s">
        <v>41</v>
      </c>
      <c r="C116" s="2">
        <v>217.49</v>
      </c>
    </row>
    <row r="117" spans="2:3" ht="17.399999999999999" x14ac:dyDescent="0.3">
      <c r="B117" s="2" t="s">
        <v>41</v>
      </c>
      <c r="C117" s="2">
        <v>204.95</v>
      </c>
    </row>
    <row r="118" spans="2:3" ht="17.399999999999999" x14ac:dyDescent="0.3">
      <c r="B118" s="2" t="s">
        <v>41</v>
      </c>
      <c r="C118" s="2">
        <v>140.81</v>
      </c>
    </row>
    <row r="119" spans="2:3" ht="17.399999999999999" x14ac:dyDescent="0.3">
      <c r="B119" s="2" t="s">
        <v>41</v>
      </c>
      <c r="C119" s="2">
        <v>210.11</v>
      </c>
    </row>
    <row r="120" spans="2:3" ht="17.399999999999999" x14ac:dyDescent="0.3">
      <c r="B120" s="2" t="s">
        <v>41</v>
      </c>
      <c r="C120" s="2">
        <v>368.6</v>
      </c>
    </row>
    <row r="121" spans="2:3" ht="17.399999999999999" x14ac:dyDescent="0.3">
      <c r="B121" s="2" t="s">
        <v>41</v>
      </c>
      <c r="C121" s="2">
        <v>131.11000000000001</v>
      </c>
    </row>
    <row r="122" spans="2:3" ht="17.399999999999999" x14ac:dyDescent="0.3">
      <c r="B122" s="2" t="s">
        <v>41</v>
      </c>
      <c r="C122" s="2">
        <v>582.42999999999995</v>
      </c>
    </row>
    <row r="123" spans="2:3" ht="17.399999999999999" x14ac:dyDescent="0.3">
      <c r="B123" s="2" t="s">
        <v>41</v>
      </c>
      <c r="C123" s="2">
        <v>871.42</v>
      </c>
    </row>
    <row r="124" spans="2:3" ht="17.399999999999999" x14ac:dyDescent="0.3">
      <c r="B124" s="2" t="s">
        <v>41</v>
      </c>
      <c r="C124" s="2">
        <v>240.35</v>
      </c>
    </row>
    <row r="125" spans="2:3" ht="17.399999999999999" x14ac:dyDescent="0.3">
      <c r="B125" s="2" t="s">
        <v>41</v>
      </c>
      <c r="C125" s="2">
        <v>855.4</v>
      </c>
    </row>
    <row r="126" spans="2:3" ht="17.399999999999999" x14ac:dyDescent="0.3">
      <c r="B126" s="2" t="s">
        <v>41</v>
      </c>
      <c r="C126" s="2">
        <v>80.56</v>
      </c>
    </row>
    <row r="127" spans="2:3" ht="17.399999999999999" x14ac:dyDescent="0.3">
      <c r="B127" s="2" t="s">
        <v>41</v>
      </c>
      <c r="C127" s="2">
        <v>216.67</v>
      </c>
    </row>
    <row r="128" spans="2:3" ht="17.399999999999999" x14ac:dyDescent="0.3">
      <c r="B128" s="2" t="s">
        <v>41</v>
      </c>
      <c r="C128" s="2">
        <v>274.88</v>
      </c>
    </row>
    <row r="129" spans="2:3" ht="17.399999999999999" x14ac:dyDescent="0.3">
      <c r="B129" s="2" t="s">
        <v>41</v>
      </c>
      <c r="C129" s="2">
        <v>997.25</v>
      </c>
    </row>
    <row r="130" spans="2:3" ht="17.399999999999999" x14ac:dyDescent="0.3">
      <c r="B130" s="2" t="s">
        <v>41</v>
      </c>
      <c r="C130" s="2">
        <v>720</v>
      </c>
    </row>
    <row r="131" spans="2:3" ht="17.399999999999999" x14ac:dyDescent="0.3">
      <c r="B131" s="2" t="s">
        <v>41</v>
      </c>
      <c r="C131" s="2">
        <v>131</v>
      </c>
    </row>
    <row r="132" spans="2:3" ht="17.399999999999999" x14ac:dyDescent="0.3">
      <c r="B132" s="2" t="s">
        <v>41</v>
      </c>
      <c r="C132" s="2">
        <v>230.62</v>
      </c>
    </row>
    <row r="133" spans="2:3" ht="17.399999999999999" x14ac:dyDescent="0.3">
      <c r="B133" s="2" t="s">
        <v>41</v>
      </c>
      <c r="C133" s="2">
        <v>552.39</v>
      </c>
    </row>
    <row r="134" spans="2:3" ht="17.399999999999999" x14ac:dyDescent="0.3">
      <c r="B134" s="2" t="s">
        <v>41</v>
      </c>
      <c r="C134" s="2">
        <v>1364.67</v>
      </c>
    </row>
    <row r="135" spans="2:3" ht="17.399999999999999" x14ac:dyDescent="0.3">
      <c r="B135" s="2" t="s">
        <v>41</v>
      </c>
      <c r="C135" s="2">
        <v>772.46</v>
      </c>
    </row>
    <row r="136" spans="2:3" ht="17.399999999999999" x14ac:dyDescent="0.3">
      <c r="B136" s="2" t="s">
        <v>41</v>
      </c>
      <c r="C136" s="2">
        <v>1073.17</v>
      </c>
    </row>
    <row r="137" spans="2:3" ht="17.399999999999999" x14ac:dyDescent="0.3">
      <c r="B137" s="2" t="s">
        <v>41</v>
      </c>
      <c r="C137" s="2">
        <v>393.26</v>
      </c>
    </row>
    <row r="138" spans="2:3" ht="17.399999999999999" x14ac:dyDescent="0.3">
      <c r="B138" s="2" t="s">
        <v>41</v>
      </c>
      <c r="C138" s="2">
        <v>220.3</v>
      </c>
    </row>
    <row r="139" spans="2:3" ht="17.399999999999999" x14ac:dyDescent="0.3">
      <c r="B139" s="2" t="s">
        <v>41</v>
      </c>
      <c r="C139" s="2">
        <v>1089.1500000000001</v>
      </c>
    </row>
    <row r="140" spans="2:3" ht="17.399999999999999" x14ac:dyDescent="0.3">
      <c r="B140" s="2" t="s">
        <v>41</v>
      </c>
      <c r="C140" s="2">
        <v>532.41999999999996</v>
      </c>
    </row>
    <row r="141" spans="2:3" ht="17.399999999999999" x14ac:dyDescent="0.3">
      <c r="B141" s="2" t="s">
        <v>41</v>
      </c>
      <c r="C141" s="2">
        <v>202.71</v>
      </c>
    </row>
    <row r="142" spans="2:3" ht="17.399999999999999" x14ac:dyDescent="0.3">
      <c r="B142" s="2" t="s">
        <v>41</v>
      </c>
      <c r="C142" s="2">
        <v>262.44</v>
      </c>
    </row>
    <row r="143" spans="2:3" ht="17.399999999999999" x14ac:dyDescent="0.3">
      <c r="B143" s="2" t="s">
        <v>41</v>
      </c>
      <c r="C143" s="2">
        <v>41.93</v>
      </c>
    </row>
    <row r="144" spans="2:3" ht="17.399999999999999" x14ac:dyDescent="0.3">
      <c r="B144" s="2" t="s">
        <v>41</v>
      </c>
      <c r="C144" s="2">
        <v>239.91</v>
      </c>
    </row>
    <row r="145" spans="2:3" ht="17.399999999999999" x14ac:dyDescent="0.3">
      <c r="B145" s="2" t="s">
        <v>41</v>
      </c>
      <c r="C145" s="2">
        <v>485.4</v>
      </c>
    </row>
    <row r="146" spans="2:3" ht="17.399999999999999" x14ac:dyDescent="0.3">
      <c r="B146" s="2" t="s">
        <v>41</v>
      </c>
      <c r="C146" s="2">
        <v>118.58</v>
      </c>
    </row>
    <row r="147" spans="2:3" ht="17.399999999999999" x14ac:dyDescent="0.3">
      <c r="B147" s="2" t="s">
        <v>41</v>
      </c>
      <c r="C147" s="2">
        <v>930.59</v>
      </c>
    </row>
    <row r="148" spans="2:3" ht="17.399999999999999" x14ac:dyDescent="0.3">
      <c r="B148" s="2" t="s">
        <v>41</v>
      </c>
      <c r="C148" s="2">
        <v>200.95</v>
      </c>
    </row>
    <row r="149" spans="2:3" ht="17.399999999999999" x14ac:dyDescent="0.3">
      <c r="B149" s="2" t="s">
        <v>41</v>
      </c>
      <c r="C149" s="2">
        <v>665.46</v>
      </c>
    </row>
    <row r="150" spans="2:3" ht="17.399999999999999" x14ac:dyDescent="0.3">
      <c r="B150" s="2" t="s">
        <v>41</v>
      </c>
      <c r="C150" s="2">
        <v>339.22</v>
      </c>
    </row>
    <row r="151" spans="2:3" ht="17.399999999999999" x14ac:dyDescent="0.3">
      <c r="B151" s="2" t="s">
        <v>41</v>
      </c>
      <c r="C151" s="2">
        <v>763.96</v>
      </c>
    </row>
    <row r="152" spans="2:3" ht="17.399999999999999" x14ac:dyDescent="0.3">
      <c r="B152" s="2" t="s">
        <v>41</v>
      </c>
      <c r="C152" s="2">
        <v>207.09</v>
      </c>
    </row>
    <row r="153" spans="2:3" ht="17.399999999999999" x14ac:dyDescent="0.3">
      <c r="B153" s="2" t="s">
        <v>41</v>
      </c>
      <c r="C153" s="2">
        <v>623.37</v>
      </c>
    </row>
    <row r="154" spans="2:3" ht="17.399999999999999" x14ac:dyDescent="0.3">
      <c r="B154" s="2" t="s">
        <v>41</v>
      </c>
      <c r="C154" s="2">
        <v>423.35</v>
      </c>
    </row>
    <row r="155" spans="2:3" ht="17.399999999999999" x14ac:dyDescent="0.3">
      <c r="B155" s="2" t="s">
        <v>41</v>
      </c>
      <c r="C155" s="2">
        <v>1308.18</v>
      </c>
    </row>
    <row r="156" spans="2:3" ht="17.399999999999999" x14ac:dyDescent="0.3">
      <c r="B156" s="2" t="s">
        <v>41</v>
      </c>
      <c r="C156" s="2">
        <v>230.32</v>
      </c>
    </row>
    <row r="157" spans="2:3" ht="17.399999999999999" x14ac:dyDescent="0.3">
      <c r="B157" s="2" t="s">
        <v>41</v>
      </c>
      <c r="C157" s="2">
        <v>231.83</v>
      </c>
    </row>
    <row r="158" spans="2:3" ht="17.399999999999999" x14ac:dyDescent="0.3">
      <c r="B158" s="2" t="s">
        <v>41</v>
      </c>
      <c r="C158" s="2">
        <v>143.57</v>
      </c>
    </row>
    <row r="159" spans="2:3" ht="17.399999999999999" x14ac:dyDescent="0.3">
      <c r="B159" s="2" t="s">
        <v>41</v>
      </c>
      <c r="C159" s="2">
        <v>552.34</v>
      </c>
    </row>
    <row r="160" spans="2:3" ht="17.399999999999999" x14ac:dyDescent="0.3">
      <c r="B160" s="2" t="s">
        <v>41</v>
      </c>
      <c r="C160" s="2">
        <v>1389.1</v>
      </c>
    </row>
    <row r="161" spans="2:3" ht="17.399999999999999" x14ac:dyDescent="0.3">
      <c r="B161" s="2" t="s">
        <v>41</v>
      </c>
      <c r="C161" s="2">
        <v>222.15</v>
      </c>
    </row>
    <row r="162" spans="2:3" ht="17.399999999999999" x14ac:dyDescent="0.3">
      <c r="B162" s="2" t="s">
        <v>41</v>
      </c>
      <c r="C162" s="2">
        <v>271.88</v>
      </c>
    </row>
    <row r="163" spans="2:3" ht="17.399999999999999" x14ac:dyDescent="0.3">
      <c r="B163" s="2" t="s">
        <v>41</v>
      </c>
      <c r="C163" s="2">
        <v>18.77</v>
      </c>
    </row>
    <row r="164" spans="2:3" ht="17.399999999999999" x14ac:dyDescent="0.3">
      <c r="B164" s="2" t="s">
        <v>41</v>
      </c>
      <c r="C164" s="2">
        <v>213.17</v>
      </c>
    </row>
    <row r="165" spans="2:3" ht="17.399999999999999" x14ac:dyDescent="0.3">
      <c r="B165" s="2" t="s">
        <v>41</v>
      </c>
      <c r="C165" s="2">
        <v>512.83000000000004</v>
      </c>
    </row>
    <row r="166" spans="2:3" ht="17.399999999999999" x14ac:dyDescent="0.3">
      <c r="B166" s="2" t="s">
        <v>41</v>
      </c>
      <c r="C166" s="2">
        <v>11.58</v>
      </c>
    </row>
    <row r="167" spans="2:3" ht="17.399999999999999" x14ac:dyDescent="0.3">
      <c r="B167" s="2" t="s">
        <v>41</v>
      </c>
      <c r="C167" s="2">
        <v>308.05</v>
      </c>
    </row>
    <row r="168" spans="2:3" ht="17.399999999999999" x14ac:dyDescent="0.3">
      <c r="B168" s="2" t="s">
        <v>41</v>
      </c>
      <c r="C168" s="2">
        <v>561.05999999999995</v>
      </c>
    </row>
    <row r="169" spans="2:3" ht="17.399999999999999" x14ac:dyDescent="0.3">
      <c r="B169" s="2" t="s">
        <v>41</v>
      </c>
      <c r="C169" s="2">
        <v>507.79</v>
      </c>
    </row>
    <row r="170" spans="2:3" ht="17.399999999999999" x14ac:dyDescent="0.3">
      <c r="B170" s="2" t="s">
        <v>41</v>
      </c>
      <c r="C170" s="2">
        <v>277.58999999999997</v>
      </c>
    </row>
    <row r="171" spans="2:3" ht="17.399999999999999" x14ac:dyDescent="0.3">
      <c r="B171" s="2" t="s">
        <v>41</v>
      </c>
      <c r="C171" s="2">
        <v>8.86</v>
      </c>
    </row>
    <row r="172" spans="2:3" ht="17.399999999999999" x14ac:dyDescent="0.3">
      <c r="B172" s="2" t="s">
        <v>41</v>
      </c>
      <c r="C172" s="2">
        <v>235.91</v>
      </c>
    </row>
    <row r="173" spans="2:3" ht="17.399999999999999" x14ac:dyDescent="0.3">
      <c r="B173" s="2" t="s">
        <v>41</v>
      </c>
      <c r="C173" s="2">
        <v>262.39999999999998</v>
      </c>
    </row>
    <row r="174" spans="2:3" ht="17.399999999999999" x14ac:dyDescent="0.3">
      <c r="B174" s="2" t="s">
        <v>41</v>
      </c>
      <c r="C174" s="2">
        <v>633.1</v>
      </c>
    </row>
    <row r="175" spans="2:3" ht="17.399999999999999" x14ac:dyDescent="0.3">
      <c r="B175" s="2" t="s">
        <v>41</v>
      </c>
      <c r="C175" s="2">
        <v>292.41000000000003</v>
      </c>
    </row>
    <row r="176" spans="2:3" ht="17.399999999999999" x14ac:dyDescent="0.3">
      <c r="B176" s="2" t="s">
        <v>41</v>
      </c>
      <c r="C176" s="2">
        <v>786.29</v>
      </c>
    </row>
    <row r="177" spans="2:3" ht="17.399999999999999" x14ac:dyDescent="0.3">
      <c r="B177" s="2" t="s">
        <v>41</v>
      </c>
      <c r="C177" s="2">
        <v>227.45</v>
      </c>
    </row>
    <row r="178" spans="2:3" ht="17.399999999999999" x14ac:dyDescent="0.3">
      <c r="B178" s="2" t="s">
        <v>41</v>
      </c>
      <c r="C178" s="2">
        <v>197.37</v>
      </c>
    </row>
    <row r="179" spans="2:3" ht="17.399999999999999" x14ac:dyDescent="0.3">
      <c r="B179" s="2" t="s">
        <v>41</v>
      </c>
      <c r="C179" s="2">
        <v>36.630000000000003</v>
      </c>
    </row>
    <row r="180" spans="2:3" ht="17.399999999999999" x14ac:dyDescent="0.3">
      <c r="B180" s="2" t="s">
        <v>41</v>
      </c>
      <c r="C180" s="2">
        <v>460</v>
      </c>
    </row>
    <row r="181" spans="2:3" ht="17.399999999999999" x14ac:dyDescent="0.3">
      <c r="B181" s="2" t="s">
        <v>41</v>
      </c>
      <c r="C181" s="2">
        <v>406.21</v>
      </c>
    </row>
    <row r="182" spans="2:3" ht="17.399999999999999" x14ac:dyDescent="0.3">
      <c r="B182" s="2" t="s">
        <v>41</v>
      </c>
      <c r="C182" s="2">
        <v>120.47</v>
      </c>
    </row>
    <row r="183" spans="2:3" ht="17.399999999999999" x14ac:dyDescent="0.3">
      <c r="B183" s="2" t="s">
        <v>41</v>
      </c>
      <c r="C183" s="2">
        <v>785.66</v>
      </c>
    </row>
    <row r="184" spans="2:3" ht="17.399999999999999" x14ac:dyDescent="0.3">
      <c r="B184" s="2" t="s">
        <v>41</v>
      </c>
      <c r="C184" s="2">
        <v>826.76</v>
      </c>
    </row>
    <row r="185" spans="2:3" ht="17.399999999999999" x14ac:dyDescent="0.3">
      <c r="B185" s="2" t="s">
        <v>41</v>
      </c>
      <c r="C185" s="2">
        <v>111.74</v>
      </c>
    </row>
    <row r="186" spans="2:3" ht="17.399999999999999" x14ac:dyDescent="0.3">
      <c r="B186" s="2" t="s">
        <v>41</v>
      </c>
      <c r="C186" s="2">
        <v>349.21</v>
      </c>
    </row>
    <row r="187" spans="2:3" ht="17.399999999999999" x14ac:dyDescent="0.3">
      <c r="B187" s="2" t="s">
        <v>41</v>
      </c>
      <c r="C187" s="2">
        <v>360.91</v>
      </c>
    </row>
    <row r="188" spans="2:3" ht="17.399999999999999" x14ac:dyDescent="0.3">
      <c r="B188" s="2" t="s">
        <v>41</v>
      </c>
      <c r="C188" s="2">
        <v>709.61</v>
      </c>
    </row>
    <row r="189" spans="2:3" ht="17.399999999999999" x14ac:dyDescent="0.3">
      <c r="B189" s="2" t="s">
        <v>41</v>
      </c>
      <c r="C189" s="2">
        <v>205.13</v>
      </c>
    </row>
    <row r="190" spans="2:3" ht="17.399999999999999" x14ac:dyDescent="0.3">
      <c r="B190" s="2" t="s">
        <v>41</v>
      </c>
      <c r="C190" s="2">
        <v>234.47</v>
      </c>
    </row>
    <row r="191" spans="2:3" ht="17.399999999999999" x14ac:dyDescent="0.3">
      <c r="B191" s="2" t="s">
        <v>41</v>
      </c>
      <c r="C191" s="2">
        <v>293.63</v>
      </c>
    </row>
    <row r="192" spans="2:3" ht="17.399999999999999" x14ac:dyDescent="0.3">
      <c r="B192" s="2" t="s">
        <v>41</v>
      </c>
      <c r="C192" s="2">
        <v>334.73</v>
      </c>
    </row>
    <row r="193" spans="2:3" ht="17.399999999999999" x14ac:dyDescent="0.3">
      <c r="B193" s="2" t="s">
        <v>41</v>
      </c>
      <c r="C193" s="2">
        <v>1119.8599999999999</v>
      </c>
    </row>
    <row r="194" spans="2:3" ht="17.399999999999999" x14ac:dyDescent="0.3">
      <c r="B194" s="2" t="s">
        <v>41</v>
      </c>
      <c r="C194" s="2">
        <v>300.92</v>
      </c>
    </row>
    <row r="195" spans="2:3" ht="17.399999999999999" x14ac:dyDescent="0.3">
      <c r="B195" s="2" t="s">
        <v>41</v>
      </c>
      <c r="C195" s="2">
        <v>192.77</v>
      </c>
    </row>
    <row r="196" spans="2:3" ht="17.399999999999999" x14ac:dyDescent="0.3">
      <c r="B196" s="2" t="s">
        <v>41</v>
      </c>
      <c r="C196" s="2">
        <v>1296.82</v>
      </c>
    </row>
    <row r="197" spans="2:3" ht="17.399999999999999" x14ac:dyDescent="0.3">
      <c r="B197" s="2" t="s">
        <v>41</v>
      </c>
      <c r="C197" s="2">
        <v>540.46</v>
      </c>
    </row>
    <row r="198" spans="2:3" ht="17.399999999999999" x14ac:dyDescent="0.3">
      <c r="B198" s="2" t="s">
        <v>41</v>
      </c>
      <c r="C198" s="2">
        <v>76.36</v>
      </c>
    </row>
    <row r="199" spans="2:3" ht="17.399999999999999" x14ac:dyDescent="0.3">
      <c r="B199" s="2" t="s">
        <v>41</v>
      </c>
      <c r="C199" s="2">
        <v>82.33</v>
      </c>
    </row>
    <row r="200" spans="2:3" ht="17.399999999999999" x14ac:dyDescent="0.3">
      <c r="B200" s="2" t="s">
        <v>41</v>
      </c>
      <c r="C200" s="2">
        <v>573.13</v>
      </c>
    </row>
    <row r="201" spans="2:3" ht="17.399999999999999" x14ac:dyDescent="0.3">
      <c r="B201" s="2" t="s">
        <v>41</v>
      </c>
      <c r="C201" s="2">
        <v>858.35</v>
      </c>
    </row>
    <row r="202" spans="2:3" ht="17.399999999999999" x14ac:dyDescent="0.3">
      <c r="B202" s="2" t="s">
        <v>41</v>
      </c>
      <c r="C202" s="2">
        <v>154.78</v>
      </c>
    </row>
    <row r="203" spans="2:3" ht="17.399999999999999" x14ac:dyDescent="0.3">
      <c r="B203" s="2" t="s">
        <v>41</v>
      </c>
      <c r="C203" s="2">
        <v>727.61</v>
      </c>
    </row>
    <row r="204" spans="2:3" ht="17.399999999999999" x14ac:dyDescent="0.3">
      <c r="B204" s="2" t="s">
        <v>41</v>
      </c>
      <c r="C204" s="2">
        <v>354.58</v>
      </c>
    </row>
    <row r="205" spans="2:3" ht="17.399999999999999" x14ac:dyDescent="0.3">
      <c r="B205" s="2" t="s">
        <v>41</v>
      </c>
      <c r="C205" s="2">
        <v>82.47</v>
      </c>
    </row>
    <row r="206" spans="2:3" ht="17.399999999999999" x14ac:dyDescent="0.3">
      <c r="B206" s="2" t="s">
        <v>41</v>
      </c>
      <c r="C206" s="2">
        <v>574.1</v>
      </c>
    </row>
    <row r="207" spans="2:3" ht="17.399999999999999" x14ac:dyDescent="0.3">
      <c r="B207" s="2" t="s">
        <v>41</v>
      </c>
      <c r="C207" s="2">
        <v>267.91000000000003</v>
      </c>
    </row>
    <row r="208" spans="2:3" ht="17.399999999999999" x14ac:dyDescent="0.3">
      <c r="B208" s="2" t="s">
        <v>41</v>
      </c>
      <c r="C208" s="2">
        <v>153.75</v>
      </c>
    </row>
    <row r="209" spans="2:3" ht="17.399999999999999" x14ac:dyDescent="0.3">
      <c r="B209" s="2" t="s">
        <v>41</v>
      </c>
      <c r="C209" s="2">
        <v>1318.13</v>
      </c>
    </row>
    <row r="210" spans="2:3" ht="17.399999999999999" x14ac:dyDescent="0.3">
      <c r="B210" s="2" t="s">
        <v>41</v>
      </c>
      <c r="C210" s="2">
        <v>307.92</v>
      </c>
    </row>
    <row r="211" spans="2:3" ht="17.399999999999999" x14ac:dyDescent="0.3">
      <c r="B211" s="2" t="s">
        <v>41</v>
      </c>
      <c r="C211" s="2">
        <v>966.37</v>
      </c>
    </row>
    <row r="212" spans="2:3" ht="17.399999999999999" x14ac:dyDescent="0.3">
      <c r="B212" s="2" t="s">
        <v>41</v>
      </c>
      <c r="C212" s="2">
        <v>274.77</v>
      </c>
    </row>
    <row r="213" spans="2:3" ht="17.399999999999999" x14ac:dyDescent="0.3">
      <c r="B213" s="2" t="s">
        <v>41</v>
      </c>
      <c r="C213" s="2">
        <v>228.61</v>
      </c>
    </row>
    <row r="214" spans="2:3" ht="17.399999999999999" x14ac:dyDescent="0.3">
      <c r="B214" s="2" t="s">
        <v>41</v>
      </c>
      <c r="C214" s="2">
        <v>369.88</v>
      </c>
    </row>
    <row r="215" spans="2:3" ht="17.399999999999999" x14ac:dyDescent="0.3">
      <c r="B215" s="2" t="s">
        <v>41</v>
      </c>
      <c r="C215" s="2">
        <v>499.41</v>
      </c>
    </row>
    <row r="216" spans="2:3" ht="17.399999999999999" x14ac:dyDescent="0.3">
      <c r="B216" s="2" t="s">
        <v>41</v>
      </c>
      <c r="C216" s="2">
        <v>456.82</v>
      </c>
    </row>
    <row r="217" spans="2:3" ht="17.399999999999999" x14ac:dyDescent="0.3">
      <c r="B217" s="2" t="s">
        <v>41</v>
      </c>
      <c r="C217" s="2">
        <v>357.72</v>
      </c>
    </row>
    <row r="218" spans="2:3" ht="17.399999999999999" x14ac:dyDescent="0.3">
      <c r="B218" s="2" t="s">
        <v>41</v>
      </c>
      <c r="C218" s="2">
        <v>50.44</v>
      </c>
    </row>
    <row r="219" spans="2:3" ht="17.399999999999999" x14ac:dyDescent="0.3">
      <c r="B219" s="2" t="s">
        <v>41</v>
      </c>
      <c r="C219" s="2">
        <v>18.809999999999999</v>
      </c>
    </row>
    <row r="220" spans="2:3" ht="17.399999999999999" x14ac:dyDescent="0.3">
      <c r="B220" s="2" t="s">
        <v>41</v>
      </c>
      <c r="C220" s="2">
        <v>1256.3800000000001</v>
      </c>
    </row>
    <row r="221" spans="2:3" ht="17.399999999999999" x14ac:dyDescent="0.3">
      <c r="B221" s="2" t="s">
        <v>41</v>
      </c>
      <c r="C221" s="2">
        <v>358.89</v>
      </c>
    </row>
    <row r="222" spans="2:3" ht="17.399999999999999" x14ac:dyDescent="0.3">
      <c r="B222" s="2" t="s">
        <v>41</v>
      </c>
      <c r="C222" s="2">
        <v>717.24</v>
      </c>
    </row>
    <row r="223" spans="2:3" ht="17.399999999999999" x14ac:dyDescent="0.3">
      <c r="B223" s="2" t="s">
        <v>41</v>
      </c>
      <c r="C223" s="2">
        <v>261.55</v>
      </c>
    </row>
    <row r="224" spans="2:3" ht="17.399999999999999" x14ac:dyDescent="0.3">
      <c r="B224" s="2" t="s">
        <v>41</v>
      </c>
      <c r="C224" s="2">
        <v>850.04</v>
      </c>
    </row>
    <row r="225" spans="2:3" ht="17.399999999999999" x14ac:dyDescent="0.3">
      <c r="B225" s="2" t="s">
        <v>41</v>
      </c>
      <c r="C225" s="2">
        <v>559.46</v>
      </c>
    </row>
    <row r="226" spans="2:3" ht="17.399999999999999" x14ac:dyDescent="0.3">
      <c r="B226" s="2" t="s">
        <v>41</v>
      </c>
      <c r="C226" s="2">
        <v>745.56</v>
      </c>
    </row>
    <row r="227" spans="2:3" ht="17.399999999999999" x14ac:dyDescent="0.3">
      <c r="B227" s="2" t="s">
        <v>41</v>
      </c>
      <c r="C227" s="2">
        <v>959.12</v>
      </c>
    </row>
    <row r="228" spans="2:3" ht="17.399999999999999" x14ac:dyDescent="0.3">
      <c r="B228" s="2" t="s">
        <v>41</v>
      </c>
      <c r="C228" s="2">
        <v>1325.26</v>
      </c>
    </row>
    <row r="229" spans="2:3" ht="17.399999999999999" x14ac:dyDescent="0.3">
      <c r="B229" s="2" t="s">
        <v>41</v>
      </c>
      <c r="C229" s="2">
        <v>56.37</v>
      </c>
    </row>
    <row r="230" spans="2:3" ht="17.399999999999999" x14ac:dyDescent="0.3">
      <c r="B230" s="2" t="s">
        <v>41</v>
      </c>
      <c r="C230" s="2">
        <v>1166.92</v>
      </c>
    </row>
    <row r="231" spans="2:3" ht="17.399999999999999" x14ac:dyDescent="0.3">
      <c r="B231" s="2" t="s">
        <v>41</v>
      </c>
      <c r="C231" s="2">
        <v>115.63</v>
      </c>
    </row>
    <row r="232" spans="2:3" ht="17.399999999999999" x14ac:dyDescent="0.3">
      <c r="B232" s="2" t="s">
        <v>41</v>
      </c>
      <c r="C232" s="2">
        <v>912.04</v>
      </c>
    </row>
    <row r="233" spans="2:3" ht="17.399999999999999" x14ac:dyDescent="0.3">
      <c r="B233" s="2" t="s">
        <v>41</v>
      </c>
      <c r="C233" s="2">
        <v>220.26</v>
      </c>
    </row>
    <row r="234" spans="2:3" ht="17.399999999999999" x14ac:dyDescent="0.3">
      <c r="B234" s="2" t="s">
        <v>41</v>
      </c>
      <c r="C234" s="2">
        <v>38.020000000000003</v>
      </c>
    </row>
    <row r="235" spans="2:3" ht="17.399999999999999" x14ac:dyDescent="0.3">
      <c r="B235" s="2" t="s">
        <v>41</v>
      </c>
      <c r="C235" s="2">
        <v>31.72</v>
      </c>
    </row>
    <row r="236" spans="2:3" ht="17.399999999999999" x14ac:dyDescent="0.3">
      <c r="B236" s="2" t="s">
        <v>41</v>
      </c>
      <c r="C236" s="2">
        <v>743.4</v>
      </c>
    </row>
    <row r="237" spans="2:3" ht="17.399999999999999" x14ac:dyDescent="0.3">
      <c r="B237" s="2" t="s">
        <v>41</v>
      </c>
      <c r="C237" s="2">
        <v>199.35</v>
      </c>
    </row>
    <row r="238" spans="2:3" ht="17.399999999999999" x14ac:dyDescent="0.3">
      <c r="B238" s="2" t="s">
        <v>41</v>
      </c>
      <c r="C238" s="2">
        <v>67.17</v>
      </c>
    </row>
    <row r="239" spans="2:3" ht="17.399999999999999" x14ac:dyDescent="0.3">
      <c r="B239" s="2" t="s">
        <v>41</v>
      </c>
      <c r="C239" s="2">
        <v>355.35</v>
      </c>
    </row>
    <row r="240" spans="2:3" ht="17.399999999999999" x14ac:dyDescent="0.3">
      <c r="B240" s="2" t="s">
        <v>41</v>
      </c>
      <c r="C240" s="2">
        <v>532.08000000000004</v>
      </c>
    </row>
    <row r="241" spans="2:3" ht="17.399999999999999" x14ac:dyDescent="0.3">
      <c r="B241" s="2" t="s">
        <v>41</v>
      </c>
      <c r="C241" s="2">
        <v>946.73</v>
      </c>
    </row>
    <row r="242" spans="2:3" ht="17.399999999999999" x14ac:dyDescent="0.3">
      <c r="B242" s="2" t="s">
        <v>41</v>
      </c>
      <c r="C242" s="2">
        <v>920</v>
      </c>
    </row>
    <row r="243" spans="2:3" ht="17.399999999999999" x14ac:dyDescent="0.3">
      <c r="B243" s="2" t="s">
        <v>41</v>
      </c>
      <c r="C243" s="2">
        <v>1287.6300000000001</v>
      </c>
    </row>
    <row r="244" spans="2:3" ht="17.399999999999999" x14ac:dyDescent="0.3">
      <c r="B244" s="2" t="s">
        <v>41</v>
      </c>
      <c r="C244" s="2">
        <v>381.68</v>
      </c>
    </row>
    <row r="245" spans="2:3" ht="17.399999999999999" x14ac:dyDescent="0.3">
      <c r="B245" s="2" t="s">
        <v>41</v>
      </c>
      <c r="C245" s="2">
        <v>217.79</v>
      </c>
    </row>
    <row r="246" spans="2:3" ht="17.399999999999999" x14ac:dyDescent="0.3">
      <c r="B246" s="2" t="s">
        <v>41</v>
      </c>
      <c r="C246" s="2">
        <v>198.57</v>
      </c>
    </row>
    <row r="247" spans="2:3" ht="17.399999999999999" x14ac:dyDescent="0.3">
      <c r="B247" s="2" t="s">
        <v>41</v>
      </c>
      <c r="C247" s="2">
        <v>286.76</v>
      </c>
    </row>
    <row r="248" spans="2:3" ht="17.399999999999999" x14ac:dyDescent="0.3">
      <c r="B248" s="2" t="s">
        <v>41</v>
      </c>
      <c r="C248" s="2">
        <v>644.46</v>
      </c>
    </row>
    <row r="249" spans="2:3" ht="17.399999999999999" x14ac:dyDescent="0.3">
      <c r="B249" s="2" t="s">
        <v>41</v>
      </c>
      <c r="C249" s="2">
        <v>1040.81</v>
      </c>
    </row>
    <row r="250" spans="2:3" ht="17.399999999999999" x14ac:dyDescent="0.3">
      <c r="B250" s="2" t="s">
        <v>41</v>
      </c>
      <c r="C250" s="2">
        <v>144.41</v>
      </c>
    </row>
    <row r="251" spans="2:3" ht="17.399999999999999" x14ac:dyDescent="0.3">
      <c r="B251" s="2" t="s">
        <v>41</v>
      </c>
      <c r="C251" s="2">
        <v>210.46</v>
      </c>
    </row>
    <row r="252" spans="2:3" ht="17.399999999999999" x14ac:dyDescent="0.3">
      <c r="B252" s="2" t="s">
        <v>41</v>
      </c>
      <c r="C252" s="2">
        <v>350.83</v>
      </c>
    </row>
    <row r="253" spans="2:3" ht="17.399999999999999" x14ac:dyDescent="0.3">
      <c r="B253" s="2" t="s">
        <v>41</v>
      </c>
      <c r="C253" s="2">
        <v>194.37</v>
      </c>
    </row>
    <row r="254" spans="2:3" ht="17.399999999999999" x14ac:dyDescent="0.3">
      <c r="B254" s="2" t="s">
        <v>41</v>
      </c>
      <c r="C254" s="2">
        <v>157.91999999999999</v>
      </c>
    </row>
    <row r="255" spans="2:3" ht="17.399999999999999" x14ac:dyDescent="0.3">
      <c r="B255" s="2" t="s">
        <v>41</v>
      </c>
      <c r="C255" s="2">
        <v>539.45000000000005</v>
      </c>
    </row>
    <row r="256" spans="2:3" ht="17.399999999999999" x14ac:dyDescent="0.3">
      <c r="B256" s="2" t="s">
        <v>41</v>
      </c>
      <c r="C256" s="2">
        <v>1420.71</v>
      </c>
    </row>
    <row r="257" spans="2:3" ht="17.399999999999999" x14ac:dyDescent="0.3">
      <c r="B257" s="2" t="s">
        <v>41</v>
      </c>
      <c r="C257" s="2">
        <v>395.86</v>
      </c>
    </row>
    <row r="258" spans="2:3" ht="17.399999999999999" x14ac:dyDescent="0.3">
      <c r="B258" s="2" t="s">
        <v>41</v>
      </c>
      <c r="C258" s="2">
        <v>289.37</v>
      </c>
    </row>
    <row r="259" spans="2:3" ht="17.399999999999999" x14ac:dyDescent="0.3">
      <c r="B259" s="2" t="s">
        <v>41</v>
      </c>
      <c r="C259" s="2">
        <v>1074.8599999999999</v>
      </c>
    </row>
    <row r="260" spans="2:3" ht="17.399999999999999" x14ac:dyDescent="0.3">
      <c r="B260" s="2" t="s">
        <v>41</v>
      </c>
      <c r="C260" s="2">
        <v>196.74</v>
      </c>
    </row>
    <row r="261" spans="2:3" ht="17.399999999999999" x14ac:dyDescent="0.3">
      <c r="B261" s="2" t="s">
        <v>41</v>
      </c>
      <c r="C261" s="2">
        <v>22.76</v>
      </c>
    </row>
    <row r="262" spans="2:3" ht="17.399999999999999" x14ac:dyDescent="0.3">
      <c r="B262" s="2" t="s">
        <v>41</v>
      </c>
      <c r="C262" s="2">
        <v>27.16</v>
      </c>
    </row>
    <row r="263" spans="2:3" ht="17.399999999999999" x14ac:dyDescent="0.3">
      <c r="B263" s="2" t="s">
        <v>41</v>
      </c>
      <c r="C263" s="2">
        <v>506.56</v>
      </c>
    </row>
    <row r="264" spans="2:3" ht="17.399999999999999" x14ac:dyDescent="0.3">
      <c r="B264" s="2" t="s">
        <v>41</v>
      </c>
      <c r="C264" s="2">
        <v>51.34</v>
      </c>
    </row>
    <row r="265" spans="2:3" ht="17.399999999999999" x14ac:dyDescent="0.3">
      <c r="B265" s="2" t="s">
        <v>41</v>
      </c>
      <c r="C265" s="2">
        <v>446.98</v>
      </c>
    </row>
    <row r="266" spans="2:3" ht="17.399999999999999" x14ac:dyDescent="0.3">
      <c r="B266" s="2" t="s">
        <v>41</v>
      </c>
      <c r="C266" s="2">
        <v>299.02</v>
      </c>
    </row>
    <row r="267" spans="2:3" ht="17.399999999999999" x14ac:dyDescent="0.3">
      <c r="B267" s="2" t="s">
        <v>41</v>
      </c>
      <c r="C267" s="2">
        <v>529.09</v>
      </c>
    </row>
    <row r="268" spans="2:3" ht="17.399999999999999" x14ac:dyDescent="0.3">
      <c r="B268" s="2" t="s">
        <v>41</v>
      </c>
      <c r="C268" s="2">
        <v>657.31</v>
      </c>
    </row>
    <row r="269" spans="2:3" ht="17.399999999999999" x14ac:dyDescent="0.3">
      <c r="B269" s="2" t="s">
        <v>41</v>
      </c>
      <c r="C269" s="2">
        <v>316.48</v>
      </c>
    </row>
    <row r="270" spans="2:3" ht="17.399999999999999" x14ac:dyDescent="0.3">
      <c r="B270" s="2" t="s">
        <v>41</v>
      </c>
      <c r="C270" s="2">
        <v>169.25</v>
      </c>
    </row>
    <row r="271" spans="2:3" ht="17.399999999999999" x14ac:dyDescent="0.3">
      <c r="B271" s="2" t="s">
        <v>41</v>
      </c>
      <c r="C271" s="2">
        <v>73.75</v>
      </c>
    </row>
    <row r="272" spans="2:3" ht="17.399999999999999" x14ac:dyDescent="0.3">
      <c r="B272" s="2" t="s">
        <v>41</v>
      </c>
      <c r="C272" s="2">
        <v>165.42</v>
      </c>
    </row>
    <row r="273" spans="2:3" ht="17.399999999999999" x14ac:dyDescent="0.3">
      <c r="B273" s="2" t="s">
        <v>41</v>
      </c>
      <c r="C273" s="2">
        <v>431.46</v>
      </c>
    </row>
    <row r="274" spans="2:3" ht="17.399999999999999" x14ac:dyDescent="0.3">
      <c r="B274" s="2" t="s">
        <v>41</v>
      </c>
      <c r="C274" s="2">
        <v>733.14</v>
      </c>
    </row>
    <row r="275" spans="2:3" ht="17.399999999999999" x14ac:dyDescent="0.3">
      <c r="B275" s="2" t="s">
        <v>41</v>
      </c>
      <c r="C275" s="2">
        <v>305.31</v>
      </c>
    </row>
    <row r="276" spans="2:3" ht="17.399999999999999" x14ac:dyDescent="0.3">
      <c r="B276" s="2" t="s">
        <v>41</v>
      </c>
      <c r="C276" s="2">
        <v>213.51</v>
      </c>
    </row>
    <row r="277" spans="2:3" ht="17.399999999999999" x14ac:dyDescent="0.3">
      <c r="B277" s="2" t="s">
        <v>41</v>
      </c>
      <c r="C277" s="2">
        <v>75.040000000000006</v>
      </c>
    </row>
    <row r="278" spans="2:3" ht="17.399999999999999" x14ac:dyDescent="0.3">
      <c r="B278" s="2" t="s">
        <v>41</v>
      </c>
      <c r="C278" s="2">
        <v>205.48</v>
      </c>
    </row>
    <row r="279" spans="2:3" ht="17.399999999999999" x14ac:dyDescent="0.3">
      <c r="B279" s="2" t="s">
        <v>41</v>
      </c>
      <c r="C279" s="2">
        <v>67.11</v>
      </c>
    </row>
    <row r="280" spans="2:3" ht="17.399999999999999" x14ac:dyDescent="0.3">
      <c r="B280" s="2" t="s">
        <v>41</v>
      </c>
      <c r="C280" s="2">
        <v>116.87</v>
      </c>
    </row>
    <row r="281" spans="2:3" ht="17.399999999999999" x14ac:dyDescent="0.3">
      <c r="B281" s="2" t="s">
        <v>41</v>
      </c>
      <c r="C281" s="2">
        <v>694.16</v>
      </c>
    </row>
    <row r="282" spans="2:3" ht="17.399999999999999" x14ac:dyDescent="0.3">
      <c r="B282" s="2" t="s">
        <v>41</v>
      </c>
      <c r="C282" s="2">
        <v>205.14</v>
      </c>
    </row>
    <row r="283" spans="2:3" ht="17.399999999999999" x14ac:dyDescent="0.3">
      <c r="B283" s="2" t="s">
        <v>41</v>
      </c>
      <c r="C283" s="2">
        <v>249.71</v>
      </c>
    </row>
    <row r="284" spans="2:3" ht="17.399999999999999" x14ac:dyDescent="0.3">
      <c r="B284" s="2" t="s">
        <v>41</v>
      </c>
      <c r="C284" s="2">
        <v>364.12</v>
      </c>
    </row>
    <row r="285" spans="2:3" ht="17.399999999999999" x14ac:dyDescent="0.3">
      <c r="B285" s="2" t="s">
        <v>41</v>
      </c>
      <c r="C285" s="2">
        <v>513.02</v>
      </c>
    </row>
    <row r="286" spans="2:3" ht="17.399999999999999" x14ac:dyDescent="0.3">
      <c r="B286" s="2" t="s">
        <v>41</v>
      </c>
      <c r="C286" s="2">
        <v>214.57</v>
      </c>
    </row>
    <row r="287" spans="2:3" ht="17.399999999999999" x14ac:dyDescent="0.3">
      <c r="B287" s="2" t="s">
        <v>41</v>
      </c>
      <c r="C287" s="2">
        <v>712.6</v>
      </c>
    </row>
    <row r="288" spans="2:3" ht="17.399999999999999" x14ac:dyDescent="0.3">
      <c r="B288" s="2" t="s">
        <v>41</v>
      </c>
      <c r="C288" s="2">
        <v>501.11</v>
      </c>
    </row>
    <row r="289" spans="2:3" ht="17.399999999999999" x14ac:dyDescent="0.3">
      <c r="B289" s="2" t="s">
        <v>41</v>
      </c>
      <c r="C289" s="2">
        <v>109.81</v>
      </c>
    </row>
    <row r="290" spans="2:3" ht="17.399999999999999" x14ac:dyDescent="0.3">
      <c r="B290" s="2" t="s">
        <v>41</v>
      </c>
      <c r="C290" s="2">
        <v>123.04</v>
      </c>
    </row>
    <row r="291" spans="2:3" ht="17.399999999999999" x14ac:dyDescent="0.3">
      <c r="B291" s="2" t="s">
        <v>41</v>
      </c>
      <c r="C291" s="2">
        <v>674.37</v>
      </c>
    </row>
    <row r="292" spans="2:3" ht="17.399999999999999" x14ac:dyDescent="0.3">
      <c r="B292" s="2" t="s">
        <v>41</v>
      </c>
      <c r="C292" s="2">
        <v>430.14</v>
      </c>
    </row>
    <row r="293" spans="2:3" ht="17.399999999999999" x14ac:dyDescent="0.3">
      <c r="B293" s="2" t="s">
        <v>41</v>
      </c>
      <c r="C293" s="2">
        <v>235.02</v>
      </c>
    </row>
    <row r="294" spans="2:3" ht="17.399999999999999" x14ac:dyDescent="0.3">
      <c r="B294" s="2" t="s">
        <v>41</v>
      </c>
      <c r="C294" s="2">
        <v>865.51</v>
      </c>
    </row>
    <row r="295" spans="2:3" ht="17.399999999999999" x14ac:dyDescent="0.3">
      <c r="B295" s="2" t="s">
        <v>41</v>
      </c>
      <c r="C295" s="2">
        <v>633.96</v>
      </c>
    </row>
    <row r="296" spans="2:3" ht="17.399999999999999" x14ac:dyDescent="0.3">
      <c r="B296" s="2" t="s">
        <v>41</v>
      </c>
      <c r="C296" s="2">
        <v>523.99</v>
      </c>
    </row>
    <row r="297" spans="2:3" ht="17.399999999999999" x14ac:dyDescent="0.3">
      <c r="B297" s="2" t="s">
        <v>41</v>
      </c>
      <c r="C297" s="2">
        <v>496.17</v>
      </c>
    </row>
    <row r="298" spans="2:3" ht="17.399999999999999" x14ac:dyDescent="0.3">
      <c r="B298" s="2" t="s">
        <v>41</v>
      </c>
      <c r="C298" s="2">
        <v>35.07</v>
      </c>
    </row>
    <row r="299" spans="2:3" ht="17.399999999999999" x14ac:dyDescent="0.3">
      <c r="B299" s="2" t="s">
        <v>41</v>
      </c>
      <c r="C299" s="2">
        <v>15.11</v>
      </c>
    </row>
    <row r="300" spans="2:3" ht="17.399999999999999" x14ac:dyDescent="0.3">
      <c r="B300" s="2" t="s">
        <v>41</v>
      </c>
      <c r="C300" s="2">
        <v>896.93</v>
      </c>
    </row>
    <row r="301" spans="2:3" ht="17.399999999999999" x14ac:dyDescent="0.3">
      <c r="B301" s="2" t="s">
        <v>41</v>
      </c>
      <c r="C301" s="2">
        <v>173.66</v>
      </c>
    </row>
    <row r="302" spans="2:3" ht="17.399999999999999" x14ac:dyDescent="0.3">
      <c r="B302" s="2" t="s">
        <v>41</v>
      </c>
      <c r="C302" s="2">
        <v>36.92</v>
      </c>
    </row>
    <row r="303" spans="2:3" ht="17.399999999999999" x14ac:dyDescent="0.3">
      <c r="B303" s="2" t="s">
        <v>41</v>
      </c>
      <c r="C303" s="2">
        <v>82.37</v>
      </c>
    </row>
    <row r="304" spans="2:3" ht="17.399999999999999" x14ac:dyDescent="0.3">
      <c r="B304" s="2" t="s">
        <v>41</v>
      </c>
      <c r="C304" s="2">
        <v>687.6</v>
      </c>
    </row>
    <row r="305" spans="2:3" ht="17.399999999999999" x14ac:dyDescent="0.3">
      <c r="B305" s="2" t="s">
        <v>41</v>
      </c>
      <c r="C305" s="2">
        <v>1119.8499999999999</v>
      </c>
    </row>
    <row r="306" spans="2:3" ht="17.399999999999999" x14ac:dyDescent="0.3">
      <c r="B306" s="2" t="s">
        <v>41</v>
      </c>
      <c r="C306" s="2">
        <v>48.06</v>
      </c>
    </row>
    <row r="307" spans="2:3" ht="17.399999999999999" x14ac:dyDescent="0.3">
      <c r="B307" s="2" t="s">
        <v>41</v>
      </c>
      <c r="C307" s="2">
        <v>75.489999999999995</v>
      </c>
    </row>
    <row r="308" spans="2:3" ht="17.399999999999999" x14ac:dyDescent="0.3">
      <c r="B308" s="2" t="s">
        <v>41</v>
      </c>
      <c r="C308" s="2">
        <v>1168.01</v>
      </c>
    </row>
    <row r="309" spans="2:3" ht="17.399999999999999" x14ac:dyDescent="0.3">
      <c r="B309" s="2" t="s">
        <v>41</v>
      </c>
      <c r="C309" s="2">
        <v>373.71</v>
      </c>
    </row>
    <row r="310" spans="2:3" ht="17.399999999999999" x14ac:dyDescent="0.3">
      <c r="B310" s="2" t="s">
        <v>41</v>
      </c>
      <c r="C310" s="2">
        <v>1113.95</v>
      </c>
    </row>
    <row r="311" spans="2:3" ht="17.399999999999999" x14ac:dyDescent="0.3">
      <c r="B311" s="2" t="s">
        <v>41</v>
      </c>
      <c r="C311" s="2">
        <v>312.08</v>
      </c>
    </row>
    <row r="312" spans="2:3" ht="17.399999999999999" x14ac:dyDescent="0.3">
      <c r="B312" s="2" t="s">
        <v>41</v>
      </c>
      <c r="C312" s="2">
        <v>696.44</v>
      </c>
    </row>
    <row r="313" spans="2:3" ht="17.399999999999999" x14ac:dyDescent="0.3">
      <c r="B313" s="2" t="s">
        <v>41</v>
      </c>
      <c r="C313" s="2">
        <v>205.52</v>
      </c>
    </row>
    <row r="314" spans="2:3" ht="17.399999999999999" x14ac:dyDescent="0.3">
      <c r="B314" s="2" t="s">
        <v>41</v>
      </c>
      <c r="C314" s="2">
        <v>227.24</v>
      </c>
    </row>
    <row r="315" spans="2:3" ht="17.399999999999999" x14ac:dyDescent="0.3">
      <c r="B315" s="2" t="s">
        <v>41</v>
      </c>
      <c r="C315" s="2">
        <v>350.63</v>
      </c>
    </row>
    <row r="316" spans="2:3" ht="17.399999999999999" x14ac:dyDescent="0.3">
      <c r="B316" s="2" t="s">
        <v>41</v>
      </c>
      <c r="C316" s="2">
        <v>992.05</v>
      </c>
    </row>
    <row r="317" spans="2:3" ht="17.399999999999999" x14ac:dyDescent="0.3">
      <c r="B317" s="2" t="s">
        <v>41</v>
      </c>
      <c r="C317" s="2">
        <v>39.21</v>
      </c>
    </row>
    <row r="318" spans="2:3" ht="17.399999999999999" x14ac:dyDescent="0.3">
      <c r="B318" s="2" t="s">
        <v>41</v>
      </c>
      <c r="C318" s="2">
        <v>954.91</v>
      </c>
    </row>
    <row r="319" spans="2:3" ht="17.399999999999999" x14ac:dyDescent="0.3">
      <c r="B319" s="2" t="s">
        <v>41</v>
      </c>
      <c r="C319" s="2">
        <v>244.4</v>
      </c>
    </row>
    <row r="320" spans="2:3" ht="17.399999999999999" x14ac:dyDescent="0.3">
      <c r="B320" s="2" t="s">
        <v>41</v>
      </c>
      <c r="C320" s="2">
        <v>112.04</v>
      </c>
    </row>
    <row r="321" spans="2:3" ht="17.399999999999999" x14ac:dyDescent="0.3">
      <c r="B321" s="2" t="s">
        <v>41</v>
      </c>
      <c r="C321" s="2">
        <v>209.29</v>
      </c>
    </row>
    <row r="322" spans="2:3" ht="17.399999999999999" x14ac:dyDescent="0.3">
      <c r="B322" s="2" t="s">
        <v>41</v>
      </c>
      <c r="C322" s="2">
        <v>167.34</v>
      </c>
    </row>
    <row r="323" spans="2:3" ht="17.399999999999999" x14ac:dyDescent="0.3">
      <c r="B323" s="2" t="s">
        <v>41</v>
      </c>
      <c r="C323" s="2">
        <v>462.81</v>
      </c>
    </row>
    <row r="324" spans="2:3" ht="17.399999999999999" x14ac:dyDescent="0.3">
      <c r="B324" s="2" t="s">
        <v>41</v>
      </c>
      <c r="C324" s="2">
        <v>38.65</v>
      </c>
    </row>
    <row r="325" spans="2:3" ht="17.399999999999999" x14ac:dyDescent="0.3">
      <c r="B325" s="2" t="s">
        <v>41</v>
      </c>
      <c r="C325" s="2">
        <v>369.68</v>
      </c>
    </row>
    <row r="326" spans="2:3" ht="17.399999999999999" x14ac:dyDescent="0.3">
      <c r="B326" s="2" t="s">
        <v>41</v>
      </c>
      <c r="C326" s="2">
        <v>203.52</v>
      </c>
    </row>
    <row r="327" spans="2:3" ht="17.399999999999999" x14ac:dyDescent="0.3">
      <c r="B327" s="2" t="s">
        <v>41</v>
      </c>
      <c r="C327" s="2">
        <v>643.65</v>
      </c>
    </row>
    <row r="328" spans="2:3" ht="17.399999999999999" x14ac:dyDescent="0.3">
      <c r="B328" s="2" t="s">
        <v>41</v>
      </c>
      <c r="C328" s="2">
        <v>534.44000000000005</v>
      </c>
    </row>
    <row r="329" spans="2:3" ht="17.399999999999999" x14ac:dyDescent="0.3">
      <c r="B329" s="2" t="s">
        <v>41</v>
      </c>
      <c r="C329" s="2">
        <v>25.14</v>
      </c>
    </row>
    <row r="330" spans="2:3" ht="17.399999999999999" x14ac:dyDescent="0.3">
      <c r="B330" s="2" t="s">
        <v>41</v>
      </c>
      <c r="C330" s="2">
        <v>563.55999999999995</v>
      </c>
    </row>
    <row r="331" spans="2:3" ht="17.399999999999999" x14ac:dyDescent="0.3">
      <c r="B331" s="2" t="s">
        <v>41</v>
      </c>
      <c r="C331" s="2">
        <v>953.36</v>
      </c>
    </row>
    <row r="332" spans="2:3" ht="17.399999999999999" x14ac:dyDescent="0.3">
      <c r="B332" s="2" t="s">
        <v>41</v>
      </c>
      <c r="C332" s="2">
        <v>252.9</v>
      </c>
    </row>
    <row r="333" spans="2:3" ht="17.399999999999999" x14ac:dyDescent="0.3">
      <c r="B333" s="2" t="s">
        <v>41</v>
      </c>
      <c r="C333" s="2">
        <v>363.15</v>
      </c>
    </row>
    <row r="334" spans="2:3" ht="17.399999999999999" x14ac:dyDescent="0.3">
      <c r="B334" s="2" t="s">
        <v>41</v>
      </c>
      <c r="C334" s="2">
        <v>315.27</v>
      </c>
    </row>
    <row r="335" spans="2:3" ht="17.399999999999999" x14ac:dyDescent="0.3">
      <c r="B335" s="2" t="s">
        <v>41</v>
      </c>
      <c r="C335" s="2">
        <v>722.41</v>
      </c>
    </row>
    <row r="336" spans="2:3" ht="17.399999999999999" x14ac:dyDescent="0.3">
      <c r="B336" s="2" t="s">
        <v>41</v>
      </c>
      <c r="C336" s="2">
        <v>270.47000000000003</v>
      </c>
    </row>
    <row r="337" spans="2:3" ht="17.399999999999999" x14ac:dyDescent="0.3">
      <c r="B337" s="2" t="s">
        <v>41</v>
      </c>
      <c r="C337" s="2">
        <v>402.71</v>
      </c>
    </row>
    <row r="338" spans="2:3" ht="17.399999999999999" x14ac:dyDescent="0.3">
      <c r="B338" s="2" t="s">
        <v>41</v>
      </c>
      <c r="C338" s="2">
        <v>450.98</v>
      </c>
    </row>
    <row r="339" spans="2:3" ht="17.399999999999999" x14ac:dyDescent="0.3">
      <c r="B339" s="2" t="s">
        <v>41</v>
      </c>
      <c r="C339" s="2">
        <v>873.75</v>
      </c>
    </row>
    <row r="340" spans="2:3" ht="17.399999999999999" x14ac:dyDescent="0.3">
      <c r="B340" s="2" t="s">
        <v>41</v>
      </c>
      <c r="C340" s="2">
        <v>86.59</v>
      </c>
    </row>
    <row r="341" spans="2:3" ht="17.399999999999999" x14ac:dyDescent="0.3">
      <c r="B341" s="2" t="s">
        <v>41</v>
      </c>
      <c r="C341" s="2">
        <v>104.15</v>
      </c>
    </row>
    <row r="342" spans="2:3" ht="17.399999999999999" x14ac:dyDescent="0.3">
      <c r="B342" s="2" t="s">
        <v>41</v>
      </c>
      <c r="C342" s="2">
        <v>289.31</v>
      </c>
    </row>
    <row r="343" spans="2:3" ht="17.399999999999999" x14ac:dyDescent="0.3">
      <c r="B343" s="2" t="s">
        <v>41</v>
      </c>
      <c r="C343" s="2">
        <v>124.94</v>
      </c>
    </row>
    <row r="344" spans="2:3" ht="17.399999999999999" x14ac:dyDescent="0.3">
      <c r="B344" s="2" t="s">
        <v>41</v>
      </c>
      <c r="C344" s="2">
        <v>399.73</v>
      </c>
    </row>
    <row r="345" spans="2:3" ht="17.399999999999999" x14ac:dyDescent="0.3">
      <c r="B345" s="2" t="s">
        <v>41</v>
      </c>
      <c r="C345" s="2">
        <v>447.99</v>
      </c>
    </row>
    <row r="346" spans="2:3" ht="17.399999999999999" x14ac:dyDescent="0.3">
      <c r="B346" s="2" t="s">
        <v>41</v>
      </c>
      <c r="C346" s="2">
        <v>384.22</v>
      </c>
    </row>
    <row r="347" spans="2:3" ht="17.399999999999999" x14ac:dyDescent="0.3">
      <c r="B347" s="2" t="s">
        <v>41</v>
      </c>
      <c r="C347" s="2">
        <v>424.41</v>
      </c>
    </row>
    <row r="348" spans="2:3" ht="17.399999999999999" x14ac:dyDescent="0.3">
      <c r="B348" s="2" t="s">
        <v>41</v>
      </c>
      <c r="C348" s="2">
        <v>695.41</v>
      </c>
    </row>
    <row r="349" spans="2:3" ht="17.399999999999999" x14ac:dyDescent="0.3">
      <c r="B349" s="2" t="s">
        <v>41</v>
      </c>
      <c r="C349" s="2">
        <v>189.77</v>
      </c>
    </row>
    <row r="350" spans="2:3" ht="17.399999999999999" x14ac:dyDescent="0.3">
      <c r="B350" s="2" t="s">
        <v>41</v>
      </c>
      <c r="C350" s="2">
        <v>61.89</v>
      </c>
    </row>
    <row r="351" spans="2:3" ht="17.399999999999999" x14ac:dyDescent="0.3">
      <c r="B351" s="2" t="s">
        <v>41</v>
      </c>
      <c r="C351" s="2">
        <v>317.08999999999997</v>
      </c>
    </row>
    <row r="352" spans="2:3" ht="17.399999999999999" x14ac:dyDescent="0.3">
      <c r="B352" s="2" t="s">
        <v>41</v>
      </c>
      <c r="C352" s="2">
        <v>276.08</v>
      </c>
    </row>
    <row r="353" spans="2:3" ht="17.399999999999999" x14ac:dyDescent="0.3">
      <c r="B353" s="2" t="s">
        <v>41</v>
      </c>
      <c r="C353" s="2">
        <v>1091.22</v>
      </c>
    </row>
    <row r="354" spans="2:3" ht="17.399999999999999" x14ac:dyDescent="0.3">
      <c r="B354" s="2" t="s">
        <v>41</v>
      </c>
      <c r="C354" s="2">
        <v>496.9</v>
      </c>
    </row>
    <row r="355" spans="2:3" ht="17.399999999999999" x14ac:dyDescent="0.3">
      <c r="B355" s="2" t="s">
        <v>41</v>
      </c>
      <c r="C355" s="2">
        <v>327.47000000000003</v>
      </c>
    </row>
    <row r="356" spans="2:3" ht="17.399999999999999" x14ac:dyDescent="0.3">
      <c r="B356" s="2" t="s">
        <v>41</v>
      </c>
      <c r="C356" s="2">
        <v>173.3</v>
      </c>
    </row>
    <row r="357" spans="2:3" ht="17.399999999999999" x14ac:dyDescent="0.3">
      <c r="B357" s="2" t="s">
        <v>41</v>
      </c>
      <c r="C357" s="2">
        <v>686.53</v>
      </c>
    </row>
    <row r="358" spans="2:3" ht="17.399999999999999" x14ac:dyDescent="0.3">
      <c r="B358" s="2" t="s">
        <v>41</v>
      </c>
      <c r="C358" s="2">
        <v>198.94</v>
      </c>
    </row>
    <row r="359" spans="2:3" ht="17.399999999999999" x14ac:dyDescent="0.3">
      <c r="B359" s="2" t="s">
        <v>41</v>
      </c>
      <c r="C359" s="2">
        <v>554.44000000000005</v>
      </c>
    </row>
    <row r="360" spans="2:3" ht="17.399999999999999" x14ac:dyDescent="0.3">
      <c r="B360" s="2" t="s">
        <v>41</v>
      </c>
      <c r="C360" s="2">
        <v>205</v>
      </c>
    </row>
    <row r="361" spans="2:3" ht="17.399999999999999" x14ac:dyDescent="0.3">
      <c r="B361" s="2" t="s">
        <v>41</v>
      </c>
      <c r="C361" s="2">
        <v>124</v>
      </c>
    </row>
    <row r="362" spans="2:3" ht="17.399999999999999" x14ac:dyDescent="0.3">
      <c r="B362" s="2" t="s">
        <v>41</v>
      </c>
      <c r="C362" s="2">
        <v>617.23</v>
      </c>
    </row>
    <row r="363" spans="2:3" ht="17.399999999999999" x14ac:dyDescent="0.3">
      <c r="B363" s="2" t="s">
        <v>41</v>
      </c>
      <c r="C363" s="2">
        <v>222.9</v>
      </c>
    </row>
    <row r="364" spans="2:3" ht="17.399999999999999" x14ac:dyDescent="0.3">
      <c r="B364" s="2" t="s">
        <v>41</v>
      </c>
      <c r="C364" s="2">
        <v>120.98</v>
      </c>
    </row>
    <row r="365" spans="2:3" ht="17.399999999999999" x14ac:dyDescent="0.3">
      <c r="B365" s="2" t="s">
        <v>41</v>
      </c>
      <c r="C365" s="2">
        <v>95.49</v>
      </c>
    </row>
    <row r="366" spans="2:3" ht="17.399999999999999" x14ac:dyDescent="0.3">
      <c r="B366" s="2" t="s">
        <v>41</v>
      </c>
      <c r="C366" s="2">
        <v>96.03</v>
      </c>
    </row>
    <row r="367" spans="2:3" ht="17.399999999999999" x14ac:dyDescent="0.3">
      <c r="B367" s="2" t="s">
        <v>41</v>
      </c>
      <c r="C367" s="2">
        <v>541.35</v>
      </c>
    </row>
    <row r="368" spans="2:3" ht="17.399999999999999" x14ac:dyDescent="0.3">
      <c r="B368" s="2" t="s">
        <v>41</v>
      </c>
      <c r="C368" s="2">
        <v>1019.89</v>
      </c>
    </row>
    <row r="369" spans="2:3" ht="17.399999999999999" x14ac:dyDescent="0.3">
      <c r="B369" s="2" t="s">
        <v>41</v>
      </c>
      <c r="C369" s="2">
        <v>251.12</v>
      </c>
    </row>
    <row r="370" spans="2:3" ht="17.399999999999999" x14ac:dyDescent="0.3">
      <c r="B370" s="2" t="s">
        <v>41</v>
      </c>
      <c r="C370" s="2">
        <v>247.2</v>
      </c>
    </row>
    <row r="371" spans="2:3" ht="17.399999999999999" x14ac:dyDescent="0.3">
      <c r="B371" s="2" t="s">
        <v>41</v>
      </c>
      <c r="C371" s="2">
        <v>847.03</v>
      </c>
    </row>
    <row r="372" spans="2:3" ht="17.399999999999999" x14ac:dyDescent="0.3">
      <c r="B372" s="2" t="s">
        <v>41</v>
      </c>
      <c r="C372" s="2">
        <v>1208.18</v>
      </c>
    </row>
    <row r="373" spans="2:3" ht="17.399999999999999" x14ac:dyDescent="0.3">
      <c r="B373" s="2" t="s">
        <v>41</v>
      </c>
      <c r="C373" s="2">
        <v>723.67</v>
      </c>
    </row>
    <row r="374" spans="2:3" ht="17.399999999999999" x14ac:dyDescent="0.3">
      <c r="B374" s="2" t="s">
        <v>41</v>
      </c>
      <c r="C374" s="2">
        <v>566.91999999999996</v>
      </c>
    </row>
    <row r="375" spans="2:3" ht="17.399999999999999" x14ac:dyDescent="0.3">
      <c r="B375" s="2" t="s">
        <v>41</v>
      </c>
      <c r="C375" s="2">
        <v>142.35</v>
      </c>
    </row>
    <row r="376" spans="2:3" ht="17.399999999999999" x14ac:dyDescent="0.3">
      <c r="B376" s="2" t="s">
        <v>41</v>
      </c>
      <c r="C376" s="2">
        <v>76.58</v>
      </c>
    </row>
    <row r="377" spans="2:3" ht="17.399999999999999" x14ac:dyDescent="0.3">
      <c r="B377" s="2" t="s">
        <v>41</v>
      </c>
      <c r="C377" s="2">
        <v>262.73</v>
      </c>
    </row>
    <row r="378" spans="2:3" ht="17.399999999999999" x14ac:dyDescent="0.3">
      <c r="B378" s="2" t="s">
        <v>41</v>
      </c>
      <c r="C378" s="2">
        <v>832.26</v>
      </c>
    </row>
    <row r="379" spans="2:3" ht="17.399999999999999" x14ac:dyDescent="0.3">
      <c r="B379" s="2" t="s">
        <v>41</v>
      </c>
      <c r="C379" s="2">
        <v>62.1</v>
      </c>
    </row>
    <row r="380" spans="2:3" ht="17.399999999999999" x14ac:dyDescent="0.3">
      <c r="B380" s="2" t="s">
        <v>41</v>
      </c>
      <c r="C380" s="2">
        <v>890.96</v>
      </c>
    </row>
    <row r="381" spans="2:3" ht="17.399999999999999" x14ac:dyDescent="0.3">
      <c r="B381" s="2" t="s">
        <v>41</v>
      </c>
      <c r="C381" s="2">
        <v>547.69000000000005</v>
      </c>
    </row>
    <row r="382" spans="2:3" ht="17.399999999999999" x14ac:dyDescent="0.3">
      <c r="B382" s="2" t="s">
        <v>41</v>
      </c>
      <c r="C382" s="2">
        <v>381.21</v>
      </c>
    </row>
    <row r="383" spans="2:3" ht="17.399999999999999" x14ac:dyDescent="0.3">
      <c r="B383" s="2" t="s">
        <v>41</v>
      </c>
      <c r="C383" s="2">
        <v>183.44</v>
      </c>
    </row>
    <row r="384" spans="2:3" ht="17.399999999999999" x14ac:dyDescent="0.3">
      <c r="B384" s="2" t="s">
        <v>41</v>
      </c>
      <c r="C384" s="2">
        <v>529.49</v>
      </c>
    </row>
    <row r="385" spans="2:3" ht="17.399999999999999" x14ac:dyDescent="0.3">
      <c r="B385" s="2" t="s">
        <v>41</v>
      </c>
      <c r="C385" s="2">
        <v>838.33</v>
      </c>
    </row>
    <row r="386" spans="2:3" ht="17.399999999999999" x14ac:dyDescent="0.3">
      <c r="B386" s="2" t="s">
        <v>41</v>
      </c>
      <c r="C386" s="2">
        <v>613.45000000000005</v>
      </c>
    </row>
    <row r="387" spans="2:3" ht="17.399999999999999" x14ac:dyDescent="0.3">
      <c r="B387" s="2" t="s">
        <v>41</v>
      </c>
      <c r="C387" s="2">
        <v>34.93</v>
      </c>
    </row>
    <row r="388" spans="2:3" ht="17.399999999999999" x14ac:dyDescent="0.3">
      <c r="B388" s="2" t="s">
        <v>41</v>
      </c>
      <c r="C388" s="2">
        <v>67.72</v>
      </c>
    </row>
    <row r="389" spans="2:3" ht="17.399999999999999" x14ac:dyDescent="0.3">
      <c r="B389" s="2" t="s">
        <v>41</v>
      </c>
      <c r="C389" s="2">
        <v>523.88</v>
      </c>
    </row>
    <row r="390" spans="2:3" ht="17.399999999999999" x14ac:dyDescent="0.3">
      <c r="B390" s="2" t="s">
        <v>41</v>
      </c>
      <c r="C390" s="2">
        <v>40.49</v>
      </c>
    </row>
    <row r="391" spans="2:3" ht="17.399999999999999" x14ac:dyDescent="0.3">
      <c r="B391" s="2" t="s">
        <v>41</v>
      </c>
      <c r="C391" s="2">
        <v>1196.7</v>
      </c>
    </row>
    <row r="392" spans="2:3" ht="17.399999999999999" x14ac:dyDescent="0.3">
      <c r="B392" s="2" t="s">
        <v>41</v>
      </c>
      <c r="C392" s="2">
        <v>83.14</v>
      </c>
    </row>
    <row r="393" spans="2:3" ht="17.399999999999999" x14ac:dyDescent="0.3">
      <c r="B393" s="2" t="s">
        <v>41</v>
      </c>
      <c r="C393" s="2">
        <v>572.79</v>
      </c>
    </row>
    <row r="394" spans="2:3" ht="17.399999999999999" x14ac:dyDescent="0.3">
      <c r="B394" s="2" t="s">
        <v>41</v>
      </c>
      <c r="C394" s="2">
        <v>305.23</v>
      </c>
    </row>
    <row r="395" spans="2:3" ht="17.399999999999999" x14ac:dyDescent="0.3">
      <c r="B395" s="2" t="s">
        <v>41</v>
      </c>
      <c r="C395" s="2">
        <v>642.97</v>
      </c>
    </row>
    <row r="396" spans="2:3" ht="17.399999999999999" x14ac:dyDescent="0.3">
      <c r="B396" s="2" t="s">
        <v>41</v>
      </c>
      <c r="C396" s="2">
        <v>604.79</v>
      </c>
    </row>
    <row r="397" spans="2:3" ht="17.399999999999999" x14ac:dyDescent="0.3">
      <c r="B397" s="2" t="s">
        <v>41</v>
      </c>
      <c r="C397" s="2">
        <v>1259.45</v>
      </c>
    </row>
    <row r="398" spans="2:3" ht="17.399999999999999" x14ac:dyDescent="0.3">
      <c r="B398" s="2" t="s">
        <v>41</v>
      </c>
      <c r="C398" s="2">
        <v>729.61</v>
      </c>
    </row>
    <row r="399" spans="2:3" ht="17.399999999999999" x14ac:dyDescent="0.3">
      <c r="B399" s="2" t="s">
        <v>41</v>
      </c>
      <c r="C399" s="2">
        <v>327.84</v>
      </c>
    </row>
    <row r="400" spans="2:3" ht="17.399999999999999" x14ac:dyDescent="0.3">
      <c r="B400" s="2" t="s">
        <v>41</v>
      </c>
      <c r="C400" s="2">
        <v>440.38</v>
      </c>
    </row>
    <row r="401" spans="2:3" ht="17.399999999999999" x14ac:dyDescent="0.3">
      <c r="B401" s="2" t="s">
        <v>41</v>
      </c>
      <c r="C401" s="2">
        <v>281.74</v>
      </c>
    </row>
    <row r="402" spans="2:3" ht="17.399999999999999" x14ac:dyDescent="0.3">
      <c r="B402" s="2" t="s">
        <v>41</v>
      </c>
      <c r="C402" s="2">
        <v>60.15</v>
      </c>
    </row>
    <row r="403" spans="2:3" ht="17.399999999999999" x14ac:dyDescent="0.3">
      <c r="B403" s="2" t="s">
        <v>41</v>
      </c>
      <c r="C403" s="2">
        <v>254.02</v>
      </c>
    </row>
    <row r="404" spans="2:3" ht="17.399999999999999" x14ac:dyDescent="0.3">
      <c r="B404" s="2" t="s">
        <v>41</v>
      </c>
      <c r="C404" s="2">
        <v>734.68</v>
      </c>
    </row>
    <row r="405" spans="2:3" ht="17.399999999999999" x14ac:dyDescent="0.3">
      <c r="B405" s="2" t="s">
        <v>41</v>
      </c>
      <c r="C405" s="2">
        <v>58.12</v>
      </c>
    </row>
    <row r="406" spans="2:3" ht="17.399999999999999" x14ac:dyDescent="0.3">
      <c r="B406" s="2" t="s">
        <v>41</v>
      </c>
      <c r="C406" s="2">
        <v>181.06</v>
      </c>
    </row>
    <row r="407" spans="2:3" ht="17.399999999999999" x14ac:dyDescent="0.3">
      <c r="B407" s="2" t="s">
        <v>41</v>
      </c>
      <c r="C407" s="2">
        <v>219.95</v>
      </c>
    </row>
    <row r="408" spans="2:3" ht="17.399999999999999" x14ac:dyDescent="0.3">
      <c r="B408" s="2" t="s">
        <v>41</v>
      </c>
      <c r="C408" s="2">
        <v>20.63</v>
      </c>
    </row>
    <row r="409" spans="2:3" ht="17.399999999999999" x14ac:dyDescent="0.3">
      <c r="B409" s="2" t="s">
        <v>41</v>
      </c>
      <c r="C409" s="2">
        <v>54.38</v>
      </c>
    </row>
    <row r="410" spans="2:3" ht="17.399999999999999" x14ac:dyDescent="0.3">
      <c r="B410" s="2" t="s">
        <v>41</v>
      </c>
      <c r="C410" s="2">
        <v>63.5</v>
      </c>
    </row>
    <row r="411" spans="2:3" ht="17.399999999999999" x14ac:dyDescent="0.3">
      <c r="B411" s="2" t="s">
        <v>41</v>
      </c>
      <c r="C411" s="2">
        <v>160.82</v>
      </c>
    </row>
    <row r="412" spans="2:3" ht="17.399999999999999" x14ac:dyDescent="0.3">
      <c r="B412" s="2" t="s">
        <v>41</v>
      </c>
      <c r="C412" s="2">
        <v>1002.17</v>
      </c>
    </row>
    <row r="413" spans="2:3" ht="17.399999999999999" x14ac:dyDescent="0.3">
      <c r="B413" s="2" t="s">
        <v>41</v>
      </c>
      <c r="C413" s="2">
        <v>475.46</v>
      </c>
    </row>
    <row r="414" spans="2:3" ht="17.399999999999999" x14ac:dyDescent="0.3">
      <c r="B414" s="2" t="s">
        <v>41</v>
      </c>
      <c r="C414" s="2">
        <v>936.39</v>
      </c>
    </row>
    <row r="415" spans="2:3" ht="17.399999999999999" x14ac:dyDescent="0.3">
      <c r="B415" s="2" t="s">
        <v>41</v>
      </c>
      <c r="C415" s="2">
        <v>73.77</v>
      </c>
    </row>
    <row r="416" spans="2:3" ht="17.399999999999999" x14ac:dyDescent="0.3">
      <c r="B416" s="2" t="s">
        <v>41</v>
      </c>
      <c r="C416" s="2">
        <v>28.59</v>
      </c>
    </row>
    <row r="417" spans="2:3" ht="17.399999999999999" x14ac:dyDescent="0.3">
      <c r="B417" s="2" t="s">
        <v>41</v>
      </c>
      <c r="C417" s="2">
        <v>308.89999999999998</v>
      </c>
    </row>
    <row r="418" spans="2:3" ht="17.399999999999999" x14ac:dyDescent="0.3">
      <c r="B418" s="2" t="s">
        <v>41</v>
      </c>
      <c r="C418" s="2">
        <v>728.78</v>
      </c>
    </row>
    <row r="419" spans="2:3" ht="17.399999999999999" x14ac:dyDescent="0.3">
      <c r="B419" s="2" t="s">
        <v>41</v>
      </c>
      <c r="C419" s="2">
        <v>240.54</v>
      </c>
    </row>
    <row r="420" spans="2:3" ht="17.399999999999999" x14ac:dyDescent="0.3">
      <c r="B420" s="2" t="s">
        <v>41</v>
      </c>
      <c r="C420" s="2">
        <v>685.02</v>
      </c>
    </row>
    <row r="421" spans="2:3" ht="17.399999999999999" x14ac:dyDescent="0.3">
      <c r="B421" s="2" t="s">
        <v>41</v>
      </c>
      <c r="C421" s="2">
        <v>1362.56</v>
      </c>
    </row>
    <row r="422" spans="2:3" ht="17.399999999999999" x14ac:dyDescent="0.3">
      <c r="B422" s="2" t="s">
        <v>41</v>
      </c>
      <c r="C422" s="2">
        <v>269.86</v>
      </c>
    </row>
    <row r="423" spans="2:3" ht="17.399999999999999" x14ac:dyDescent="0.3">
      <c r="B423" s="2" t="s">
        <v>41</v>
      </c>
      <c r="C423" s="2">
        <v>276.73</v>
      </c>
    </row>
    <row r="424" spans="2:3" ht="17.399999999999999" x14ac:dyDescent="0.3">
      <c r="B424" s="2" t="s">
        <v>41</v>
      </c>
      <c r="C424" s="2">
        <v>573.15</v>
      </c>
    </row>
    <row r="425" spans="2:3" ht="17.399999999999999" x14ac:dyDescent="0.3">
      <c r="B425" s="2" t="s">
        <v>41</v>
      </c>
      <c r="C425" s="2">
        <v>80.069999999999993</v>
      </c>
    </row>
    <row r="426" spans="2:3" ht="17.399999999999999" x14ac:dyDescent="0.3">
      <c r="B426" s="2" t="s">
        <v>41</v>
      </c>
      <c r="C426" s="2">
        <v>1009.54</v>
      </c>
    </row>
    <row r="427" spans="2:3" ht="17.399999999999999" x14ac:dyDescent="0.3">
      <c r="B427" s="2" t="s">
        <v>41</v>
      </c>
      <c r="C427" s="2">
        <v>56.54</v>
      </c>
    </row>
    <row r="428" spans="2:3" ht="17.399999999999999" x14ac:dyDescent="0.3">
      <c r="B428" s="2" t="s">
        <v>41</v>
      </c>
      <c r="C428" s="2">
        <v>370.38</v>
      </c>
    </row>
    <row r="429" spans="2:3" ht="17.399999999999999" x14ac:dyDescent="0.3">
      <c r="B429" s="2" t="s">
        <v>41</v>
      </c>
      <c r="C429" s="2">
        <v>1034.6400000000001</v>
      </c>
    </row>
    <row r="430" spans="2:3" ht="17.399999999999999" x14ac:dyDescent="0.3">
      <c r="B430" s="2" t="s">
        <v>41</v>
      </c>
      <c r="C430" s="2">
        <v>362.69</v>
      </c>
    </row>
    <row r="431" spans="2:3" ht="17.399999999999999" x14ac:dyDescent="0.3">
      <c r="B431" s="2" t="s">
        <v>41</v>
      </c>
      <c r="C431" s="2">
        <v>959.29</v>
      </c>
    </row>
    <row r="432" spans="2:3" ht="17.399999999999999" x14ac:dyDescent="0.3">
      <c r="B432" s="2" t="s">
        <v>41</v>
      </c>
      <c r="C432" s="2">
        <v>252.4</v>
      </c>
    </row>
    <row r="433" spans="2:3" ht="17.399999999999999" x14ac:dyDescent="0.3">
      <c r="B433" s="2" t="s">
        <v>41</v>
      </c>
      <c r="C433" s="2">
        <v>337.97</v>
      </c>
    </row>
    <row r="434" spans="2:3" ht="17.399999999999999" x14ac:dyDescent="0.3">
      <c r="B434" s="2" t="s">
        <v>41</v>
      </c>
      <c r="C434" s="2">
        <v>362.81</v>
      </c>
    </row>
    <row r="435" spans="2:3" ht="17.399999999999999" x14ac:dyDescent="0.3">
      <c r="B435" s="2" t="s">
        <v>41</v>
      </c>
      <c r="C435" s="2">
        <v>271.89</v>
      </c>
    </row>
    <row r="436" spans="2:3" ht="17.399999999999999" x14ac:dyDescent="0.3">
      <c r="B436" s="2" t="s">
        <v>41</v>
      </c>
      <c r="C436" s="2">
        <v>298.38</v>
      </c>
    </row>
    <row r="437" spans="2:3" ht="17.399999999999999" x14ac:dyDescent="0.3">
      <c r="B437" s="2" t="s">
        <v>41</v>
      </c>
      <c r="C437" s="2">
        <v>456.03</v>
      </c>
    </row>
    <row r="438" spans="2:3" ht="17.399999999999999" x14ac:dyDescent="0.3">
      <c r="B438" s="2" t="s">
        <v>41</v>
      </c>
      <c r="C438" s="2">
        <v>178.49</v>
      </c>
    </row>
    <row r="439" spans="2:3" ht="17.399999999999999" x14ac:dyDescent="0.3">
      <c r="B439" s="2" t="s">
        <v>41</v>
      </c>
      <c r="C439" s="2">
        <v>452.53</v>
      </c>
    </row>
    <row r="440" spans="2:3" ht="17.399999999999999" x14ac:dyDescent="0.3">
      <c r="B440" s="2" t="s">
        <v>41</v>
      </c>
      <c r="C440" s="2">
        <v>921.3</v>
      </c>
    </row>
    <row r="441" spans="2:3" ht="17.399999999999999" x14ac:dyDescent="0.3">
      <c r="B441" s="2" t="s">
        <v>41</v>
      </c>
      <c r="C441" s="2">
        <v>1126.73</v>
      </c>
    </row>
    <row r="442" spans="2:3" ht="17.399999999999999" x14ac:dyDescent="0.3">
      <c r="B442" s="2" t="s">
        <v>41</v>
      </c>
      <c r="C442" s="2">
        <v>163.38999999999999</v>
      </c>
    </row>
    <row r="443" spans="2:3" ht="17.399999999999999" x14ac:dyDescent="0.3">
      <c r="B443" s="2" t="s">
        <v>41</v>
      </c>
      <c r="C443" s="2">
        <v>152.58000000000001</v>
      </c>
    </row>
    <row r="444" spans="2:3" ht="17.399999999999999" x14ac:dyDescent="0.3">
      <c r="B444" s="2" t="s">
        <v>41</v>
      </c>
      <c r="C444" s="2">
        <v>50.03</v>
      </c>
    </row>
    <row r="445" spans="2:3" ht="17.399999999999999" x14ac:dyDescent="0.3">
      <c r="B445" s="2" t="s">
        <v>41</v>
      </c>
      <c r="C445" s="2">
        <v>312.8</v>
      </c>
    </row>
    <row r="446" spans="2:3" ht="17.399999999999999" x14ac:dyDescent="0.3">
      <c r="B446" s="2" t="s">
        <v>41</v>
      </c>
      <c r="C446" s="2">
        <v>205.25</v>
      </c>
    </row>
    <row r="447" spans="2:3" ht="17.399999999999999" x14ac:dyDescent="0.3">
      <c r="B447" s="2" t="s">
        <v>41</v>
      </c>
      <c r="C447" s="2">
        <v>188.69</v>
      </c>
    </row>
    <row r="448" spans="2:3" ht="17.399999999999999" x14ac:dyDescent="0.3">
      <c r="B448" s="2" t="s">
        <v>41</v>
      </c>
      <c r="C448" s="2">
        <v>211.97</v>
      </c>
    </row>
    <row r="449" spans="2:3" ht="17.399999999999999" x14ac:dyDescent="0.3">
      <c r="B449" s="2" t="s">
        <v>41</v>
      </c>
      <c r="C449" s="2">
        <v>381.8</v>
      </c>
    </row>
    <row r="450" spans="2:3" ht="17.399999999999999" x14ac:dyDescent="0.3">
      <c r="B450" s="2" t="s">
        <v>41</v>
      </c>
      <c r="C450" s="2">
        <v>961.26</v>
      </c>
    </row>
    <row r="451" spans="2:3" ht="17.399999999999999" x14ac:dyDescent="0.3">
      <c r="B451" s="2" t="s">
        <v>41</v>
      </c>
      <c r="C451" s="2">
        <v>521.47</v>
      </c>
    </row>
    <row r="452" spans="2:3" ht="17.399999999999999" x14ac:dyDescent="0.3">
      <c r="B452" s="2" t="s">
        <v>41</v>
      </c>
      <c r="C452" s="2">
        <v>561.88</v>
      </c>
    </row>
    <row r="453" spans="2:3" ht="17.399999999999999" x14ac:dyDescent="0.3">
      <c r="B453" s="2" t="s">
        <v>41</v>
      </c>
      <c r="C453" s="2">
        <v>318.25</v>
      </c>
    </row>
    <row r="454" spans="2:3" ht="17.399999999999999" x14ac:dyDescent="0.3">
      <c r="B454" s="2" t="s">
        <v>41</v>
      </c>
      <c r="C454" s="2">
        <v>91.9</v>
      </c>
    </row>
    <row r="455" spans="2:3" ht="17.399999999999999" x14ac:dyDescent="0.3">
      <c r="B455" s="2" t="s">
        <v>41</v>
      </c>
      <c r="C455" s="2">
        <v>170</v>
      </c>
    </row>
    <row r="456" spans="2:3" ht="17.399999999999999" x14ac:dyDescent="0.3">
      <c r="B456" s="2" t="s">
        <v>41</v>
      </c>
      <c r="C456" s="2">
        <v>930.63</v>
      </c>
    </row>
    <row r="457" spans="2:3" ht="17.399999999999999" x14ac:dyDescent="0.3">
      <c r="B457" s="2" t="s">
        <v>41</v>
      </c>
      <c r="C457" s="2">
        <v>908.6</v>
      </c>
    </row>
    <row r="458" spans="2:3" ht="17.399999999999999" x14ac:dyDescent="0.3">
      <c r="B458" s="2" t="s">
        <v>41</v>
      </c>
      <c r="C458" s="2">
        <v>17.170000000000002</v>
      </c>
    </row>
    <row r="459" spans="2:3" ht="17.399999999999999" x14ac:dyDescent="0.3">
      <c r="B459" s="2" t="s">
        <v>41</v>
      </c>
      <c r="C459" s="2">
        <v>758.52</v>
      </c>
    </row>
    <row r="460" spans="2:3" ht="17.399999999999999" x14ac:dyDescent="0.3">
      <c r="B460" s="2" t="s">
        <v>41</v>
      </c>
      <c r="C460" s="2">
        <v>300.39</v>
      </c>
    </row>
    <row r="461" spans="2:3" ht="17.399999999999999" x14ac:dyDescent="0.3">
      <c r="B461" s="2" t="s">
        <v>41</v>
      </c>
      <c r="C461" s="2">
        <v>125.86</v>
      </c>
    </row>
    <row r="462" spans="2:3" ht="17.399999999999999" x14ac:dyDescent="0.3">
      <c r="B462" s="2" t="s">
        <v>41</v>
      </c>
      <c r="C462" s="2">
        <v>231.18</v>
      </c>
    </row>
    <row r="463" spans="2:3" ht="17.399999999999999" x14ac:dyDescent="0.3">
      <c r="B463" s="2" t="s">
        <v>41</v>
      </c>
      <c r="C463" s="2">
        <v>734.54</v>
      </c>
    </row>
    <row r="464" spans="2:3" ht="17.399999999999999" x14ac:dyDescent="0.3">
      <c r="B464" s="2" t="s">
        <v>41</v>
      </c>
      <c r="C464" s="2">
        <v>383.09</v>
      </c>
    </row>
    <row r="465" spans="2:3" ht="17.399999999999999" x14ac:dyDescent="0.3">
      <c r="B465" s="2" t="s">
        <v>41</v>
      </c>
      <c r="C465" s="2">
        <v>66.13</v>
      </c>
    </row>
    <row r="466" spans="2:3" ht="17.399999999999999" x14ac:dyDescent="0.3">
      <c r="B466" s="2" t="s">
        <v>41</v>
      </c>
      <c r="C466" s="2">
        <v>151.43</v>
      </c>
    </row>
    <row r="467" spans="2:3" ht="17.399999999999999" x14ac:dyDescent="0.3">
      <c r="B467" s="2" t="s">
        <v>41</v>
      </c>
      <c r="C467" s="2">
        <v>802.26</v>
      </c>
    </row>
    <row r="468" spans="2:3" ht="17.399999999999999" x14ac:dyDescent="0.3">
      <c r="B468" s="2" t="s">
        <v>41</v>
      </c>
      <c r="C468" s="2">
        <v>964.98</v>
      </c>
    </row>
    <row r="469" spans="2:3" ht="17.399999999999999" x14ac:dyDescent="0.3">
      <c r="B469" s="2" t="s">
        <v>41</v>
      </c>
      <c r="C469" s="2">
        <v>549.86</v>
      </c>
    </row>
    <row r="470" spans="2:3" ht="17.399999999999999" x14ac:dyDescent="0.3">
      <c r="B470" s="2" t="s">
        <v>41</v>
      </c>
      <c r="C470" s="2">
        <v>172.1</v>
      </c>
    </row>
    <row r="471" spans="2:3" ht="17.399999999999999" x14ac:dyDescent="0.3">
      <c r="B471" s="2" t="s">
        <v>41</v>
      </c>
      <c r="C471" s="2">
        <v>564.44000000000005</v>
      </c>
    </row>
    <row r="472" spans="2:3" ht="17.399999999999999" x14ac:dyDescent="0.3">
      <c r="B472" s="2" t="s">
        <v>41</v>
      </c>
      <c r="C472" s="2">
        <v>341.8</v>
      </c>
    </row>
    <row r="473" spans="2:3" ht="17.399999999999999" x14ac:dyDescent="0.3">
      <c r="B473" s="2" t="s">
        <v>41</v>
      </c>
      <c r="C473" s="2">
        <v>59.61</v>
      </c>
    </row>
    <row r="474" spans="2:3" ht="17.399999999999999" x14ac:dyDescent="0.3">
      <c r="B474" s="2" t="s">
        <v>41</v>
      </c>
      <c r="C474" s="2">
        <v>497.26</v>
      </c>
    </row>
    <row r="475" spans="2:3" ht="17.399999999999999" x14ac:dyDescent="0.3">
      <c r="B475" s="2" t="s">
        <v>41</v>
      </c>
      <c r="C475" s="2">
        <v>37.07</v>
      </c>
    </row>
    <row r="476" spans="2:3" ht="17.399999999999999" x14ac:dyDescent="0.3">
      <c r="B476" s="2" t="s">
        <v>41</v>
      </c>
      <c r="C476" s="2">
        <v>99.32</v>
      </c>
    </row>
    <row r="477" spans="2:3" ht="17.399999999999999" x14ac:dyDescent="0.3">
      <c r="B477" s="2" t="s">
        <v>41</v>
      </c>
      <c r="C477" s="2">
        <v>591.25</v>
      </c>
    </row>
    <row r="478" spans="2:3" ht="17.399999999999999" x14ac:dyDescent="0.3">
      <c r="B478" s="2" t="s">
        <v>41</v>
      </c>
      <c r="C478" s="2">
        <v>51.46</v>
      </c>
    </row>
    <row r="479" spans="2:3" ht="17.399999999999999" x14ac:dyDescent="0.3">
      <c r="B479" s="2" t="s">
        <v>41</v>
      </c>
      <c r="C479" s="2">
        <v>258.27999999999997</v>
      </c>
    </row>
    <row r="480" spans="2:3" ht="17.399999999999999" x14ac:dyDescent="0.3">
      <c r="B480" s="2" t="s">
        <v>41</v>
      </c>
      <c r="C480" s="2">
        <v>403.52</v>
      </c>
    </row>
    <row r="481" spans="2:3" ht="17.399999999999999" x14ac:dyDescent="0.3">
      <c r="B481" s="2" t="s">
        <v>41</v>
      </c>
      <c r="C481" s="2">
        <v>81.819999999999993</v>
      </c>
    </row>
    <row r="482" spans="2:3" ht="17.399999999999999" x14ac:dyDescent="0.3">
      <c r="B482" s="2" t="s">
        <v>41</v>
      </c>
      <c r="C482" s="2">
        <v>469.39</v>
      </c>
    </row>
    <row r="483" spans="2:3" ht="17.399999999999999" x14ac:dyDescent="0.3">
      <c r="B483" s="2" t="s">
        <v>41</v>
      </c>
      <c r="C483" s="2">
        <v>517.4</v>
      </c>
    </row>
    <row r="484" spans="2:3" ht="17.399999999999999" x14ac:dyDescent="0.3">
      <c r="B484" s="2" t="s">
        <v>41</v>
      </c>
      <c r="C484" s="2">
        <v>1351.38</v>
      </c>
    </row>
    <row r="485" spans="2:3" ht="17.399999999999999" x14ac:dyDescent="0.3">
      <c r="B485" s="2" t="s">
        <v>41</v>
      </c>
      <c r="C485" s="2">
        <v>1223.6199999999999</v>
      </c>
    </row>
    <row r="486" spans="2:3" ht="17.399999999999999" x14ac:dyDescent="0.3">
      <c r="B486" s="2" t="s">
        <v>41</v>
      </c>
      <c r="C486" s="2">
        <v>196.51</v>
      </c>
    </row>
    <row r="487" spans="2:3" ht="17.399999999999999" x14ac:dyDescent="0.3">
      <c r="B487" s="2" t="s">
        <v>41</v>
      </c>
      <c r="C487" s="2">
        <v>202.37</v>
      </c>
    </row>
    <row r="488" spans="2:3" ht="17.399999999999999" x14ac:dyDescent="0.3">
      <c r="B488" s="2" t="s">
        <v>41</v>
      </c>
      <c r="C488" s="2">
        <v>401.94</v>
      </c>
    </row>
    <row r="489" spans="2:3" ht="17.399999999999999" x14ac:dyDescent="0.3">
      <c r="B489" s="2" t="s">
        <v>41</v>
      </c>
      <c r="C489" s="2">
        <v>1245.7</v>
      </c>
    </row>
    <row r="490" spans="2:3" ht="17.399999999999999" x14ac:dyDescent="0.3">
      <c r="B490" s="2" t="s">
        <v>41</v>
      </c>
      <c r="C490" s="2">
        <v>242</v>
      </c>
    </row>
    <row r="491" spans="2:3" ht="17.399999999999999" x14ac:dyDescent="0.3">
      <c r="B491" s="2" t="s">
        <v>41</v>
      </c>
      <c r="C491" s="2">
        <v>244.58</v>
      </c>
    </row>
    <row r="492" spans="2:3" ht="17.399999999999999" x14ac:dyDescent="0.3">
      <c r="B492" s="2" t="s">
        <v>41</v>
      </c>
      <c r="C492" s="2">
        <v>735.5</v>
      </c>
    </row>
    <row r="493" spans="2:3" ht="17.399999999999999" x14ac:dyDescent="0.3">
      <c r="B493" s="2" t="s">
        <v>41</v>
      </c>
      <c r="C493" s="2">
        <v>258.69</v>
      </c>
    </row>
    <row r="494" spans="2:3" ht="17.399999999999999" x14ac:dyDescent="0.3">
      <c r="B494" s="2" t="s">
        <v>41</v>
      </c>
      <c r="C494" s="2">
        <v>508.01</v>
      </c>
    </row>
    <row r="495" spans="2:3" ht="17.399999999999999" x14ac:dyDescent="0.3">
      <c r="B495" s="2" t="s">
        <v>41</v>
      </c>
      <c r="C495" s="2">
        <v>253.69</v>
      </c>
    </row>
    <row r="496" spans="2:3" ht="17.399999999999999" x14ac:dyDescent="0.3">
      <c r="B496" s="2" t="s">
        <v>41</v>
      </c>
      <c r="C496" s="2">
        <v>509.12</v>
      </c>
    </row>
    <row r="497" spans="2:3" ht="17.399999999999999" x14ac:dyDescent="0.3">
      <c r="B497" s="2" t="s">
        <v>41</v>
      </c>
      <c r="C497" s="2">
        <v>875.26</v>
      </c>
    </row>
    <row r="498" spans="2:3" ht="17.399999999999999" x14ac:dyDescent="0.3">
      <c r="B498" s="2" t="s">
        <v>41</v>
      </c>
      <c r="C498" s="2">
        <v>1093.32</v>
      </c>
    </row>
    <row r="499" spans="2:3" ht="17.399999999999999" x14ac:dyDescent="0.3">
      <c r="B499" s="2" t="s">
        <v>41</v>
      </c>
      <c r="C499" s="2">
        <v>691.15</v>
      </c>
    </row>
    <row r="500" spans="2:3" ht="17.399999999999999" x14ac:dyDescent="0.3">
      <c r="B500" s="2" t="s">
        <v>41</v>
      </c>
      <c r="C500" s="2">
        <v>215.7</v>
      </c>
    </row>
    <row r="501" spans="2:3" ht="17.399999999999999" x14ac:dyDescent="0.3">
      <c r="B501" s="2" t="s">
        <v>41</v>
      </c>
      <c r="C501" s="2">
        <v>407.97</v>
      </c>
    </row>
    <row r="502" spans="2:3" ht="17.399999999999999" x14ac:dyDescent="0.3">
      <c r="B502" s="2" t="s">
        <v>41</v>
      </c>
      <c r="C502" s="2">
        <v>635.54</v>
      </c>
    </row>
    <row r="503" spans="2:3" ht="17.399999999999999" x14ac:dyDescent="0.3">
      <c r="B503" s="2" t="s">
        <v>41</v>
      </c>
      <c r="C503" s="2">
        <v>206.73</v>
      </c>
    </row>
    <row r="504" spans="2:3" ht="17.399999999999999" x14ac:dyDescent="0.3">
      <c r="B504" s="2" t="s">
        <v>41</v>
      </c>
      <c r="C504" s="2">
        <v>1140.32</v>
      </c>
    </row>
    <row r="505" spans="2:3" ht="17.399999999999999" x14ac:dyDescent="0.3">
      <c r="B505" s="2" t="s">
        <v>41</v>
      </c>
      <c r="C505" s="2">
        <v>645.48</v>
      </c>
    </row>
    <row r="506" spans="2:3" ht="17.399999999999999" x14ac:dyDescent="0.3">
      <c r="B506" s="2" t="s">
        <v>41</v>
      </c>
      <c r="C506" s="2">
        <v>385.14</v>
      </c>
    </row>
    <row r="507" spans="2:3" ht="17.399999999999999" x14ac:dyDescent="0.3">
      <c r="B507" s="2" t="s">
        <v>41</v>
      </c>
      <c r="C507" s="2">
        <v>488.92</v>
      </c>
    </row>
    <row r="508" spans="2:3" ht="17.399999999999999" x14ac:dyDescent="0.3">
      <c r="B508" s="2" t="s">
        <v>41</v>
      </c>
      <c r="C508" s="2">
        <v>467.29</v>
      </c>
    </row>
    <row r="509" spans="2:3" ht="17.399999999999999" x14ac:dyDescent="0.3">
      <c r="B509" s="2" t="s">
        <v>41</v>
      </c>
      <c r="C509" s="2">
        <v>575.52</v>
      </c>
    </row>
    <row r="510" spans="2:3" ht="17.399999999999999" x14ac:dyDescent="0.3">
      <c r="B510" s="2" t="s">
        <v>41</v>
      </c>
      <c r="C510" s="2">
        <v>307.7</v>
      </c>
    </row>
    <row r="511" spans="2:3" ht="17.399999999999999" x14ac:dyDescent="0.3">
      <c r="B511" s="2" t="s">
        <v>41</v>
      </c>
      <c r="C511" s="2">
        <v>117.62</v>
      </c>
    </row>
    <row r="512" spans="2:3" ht="17.399999999999999" x14ac:dyDescent="0.3">
      <c r="B512" s="2" t="s">
        <v>41</v>
      </c>
      <c r="C512" s="2">
        <v>110.83</v>
      </c>
    </row>
    <row r="513" spans="2:3" ht="17.399999999999999" x14ac:dyDescent="0.3">
      <c r="B513" s="2" t="s">
        <v>41</v>
      </c>
      <c r="C513" s="2">
        <v>529.95000000000005</v>
      </c>
    </row>
    <row r="514" spans="2:3" ht="17.399999999999999" x14ac:dyDescent="0.3">
      <c r="B514" s="2" t="s">
        <v>41</v>
      </c>
      <c r="C514" s="2">
        <v>556.08000000000004</v>
      </c>
    </row>
    <row r="515" spans="2:3" ht="17.399999999999999" x14ac:dyDescent="0.3">
      <c r="B515" s="2" t="s">
        <v>41</v>
      </c>
      <c r="C515" s="2">
        <v>319.98</v>
      </c>
    </row>
    <row r="516" spans="2:3" ht="17.399999999999999" x14ac:dyDescent="0.3">
      <c r="B516" s="2" t="s">
        <v>41</v>
      </c>
      <c r="C516" s="2">
        <v>50.77</v>
      </c>
    </row>
    <row r="517" spans="2:3" ht="17.399999999999999" x14ac:dyDescent="0.3">
      <c r="B517" s="2" t="s">
        <v>41</v>
      </c>
      <c r="C517" s="2">
        <v>257.23</v>
      </c>
    </row>
    <row r="518" spans="2:3" ht="17.399999999999999" x14ac:dyDescent="0.3">
      <c r="B518" s="2" t="s">
        <v>41</v>
      </c>
      <c r="C518" s="2">
        <v>271.17</v>
      </c>
    </row>
    <row r="519" spans="2:3" ht="17.399999999999999" x14ac:dyDescent="0.3">
      <c r="B519" s="2" t="s">
        <v>41</v>
      </c>
      <c r="C519" s="2">
        <v>427.18</v>
      </c>
    </row>
    <row r="520" spans="2:3" ht="17.399999999999999" x14ac:dyDescent="0.3">
      <c r="B520" s="2" t="s">
        <v>41</v>
      </c>
      <c r="C520" s="2">
        <v>87.65</v>
      </c>
    </row>
    <row r="521" spans="2:3" ht="17.399999999999999" x14ac:dyDescent="0.3">
      <c r="B521" s="2" t="s">
        <v>41</v>
      </c>
      <c r="C521" s="2">
        <v>429.77</v>
      </c>
    </row>
    <row r="522" spans="2:3" ht="17.399999999999999" x14ac:dyDescent="0.3">
      <c r="B522" s="2" t="s">
        <v>41</v>
      </c>
      <c r="C522" s="2">
        <v>499.76</v>
      </c>
    </row>
    <row r="523" spans="2:3" ht="17.399999999999999" x14ac:dyDescent="0.3">
      <c r="B523" s="2" t="s">
        <v>41</v>
      </c>
      <c r="C523" s="2">
        <v>215.47</v>
      </c>
    </row>
    <row r="524" spans="2:3" ht="17.399999999999999" x14ac:dyDescent="0.3">
      <c r="B524" s="2" t="s">
        <v>41</v>
      </c>
      <c r="C524" s="2">
        <v>615.35</v>
      </c>
    </row>
    <row r="525" spans="2:3" ht="17.399999999999999" x14ac:dyDescent="0.3">
      <c r="B525" s="2" t="s">
        <v>41</v>
      </c>
      <c r="C525" s="2">
        <v>174.45</v>
      </c>
    </row>
    <row r="526" spans="2:3" ht="17.399999999999999" x14ac:dyDescent="0.3">
      <c r="B526" s="2" t="s">
        <v>41</v>
      </c>
      <c r="C526" s="2">
        <v>167.28</v>
      </c>
    </row>
    <row r="527" spans="2:3" ht="17.399999999999999" x14ac:dyDescent="0.3">
      <c r="B527" s="2" t="s">
        <v>41</v>
      </c>
      <c r="C527" s="2">
        <v>99.35</v>
      </c>
    </row>
    <row r="528" spans="2:3" ht="17.399999999999999" x14ac:dyDescent="0.3">
      <c r="B528" s="2" t="s">
        <v>41</v>
      </c>
      <c r="C528" s="2">
        <v>364.56</v>
      </c>
    </row>
    <row r="529" spans="2:3" ht="17.399999999999999" x14ac:dyDescent="0.3">
      <c r="B529" s="2" t="s">
        <v>41</v>
      </c>
      <c r="C529" s="2">
        <v>293.12</v>
      </c>
    </row>
    <row r="530" spans="2:3" ht="17.399999999999999" x14ac:dyDescent="0.3">
      <c r="B530" s="2" t="s">
        <v>41</v>
      </c>
      <c r="C530" s="2">
        <v>31.02</v>
      </c>
    </row>
    <row r="531" spans="2:3" ht="17.399999999999999" x14ac:dyDescent="0.3">
      <c r="B531" s="2" t="s">
        <v>41</v>
      </c>
      <c r="C531" s="2">
        <v>112.88</v>
      </c>
    </row>
    <row r="532" spans="2:3" ht="17.399999999999999" x14ac:dyDescent="0.3">
      <c r="B532" s="2" t="s">
        <v>41</v>
      </c>
      <c r="C532" s="2">
        <v>321.85000000000002</v>
      </c>
    </row>
    <row r="533" spans="2:3" ht="17.399999999999999" x14ac:dyDescent="0.3">
      <c r="B533" s="2" t="s">
        <v>41</v>
      </c>
      <c r="C533" s="2">
        <v>234.45</v>
      </c>
    </row>
    <row r="534" spans="2:3" ht="17.399999999999999" x14ac:dyDescent="0.3">
      <c r="B534" s="2" t="s">
        <v>41</v>
      </c>
      <c r="C534" s="2">
        <v>530.98</v>
      </c>
    </row>
    <row r="535" spans="2:3" ht="17.399999999999999" x14ac:dyDescent="0.3">
      <c r="B535" s="2" t="s">
        <v>41</v>
      </c>
      <c r="C535" s="2">
        <v>81.27</v>
      </c>
    </row>
    <row r="536" spans="2:3" ht="17.399999999999999" x14ac:dyDescent="0.3">
      <c r="B536" s="2" t="s">
        <v>41</v>
      </c>
      <c r="C536" s="2">
        <v>379.79</v>
      </c>
    </row>
    <row r="537" spans="2:3" ht="17.399999999999999" x14ac:dyDescent="0.3">
      <c r="B537" s="2" t="s">
        <v>41</v>
      </c>
      <c r="C537" s="2">
        <v>35.65</v>
      </c>
    </row>
    <row r="538" spans="2:3" ht="17.399999999999999" x14ac:dyDescent="0.3">
      <c r="B538" s="2" t="s">
        <v>41</v>
      </c>
      <c r="C538" s="2">
        <v>81.99</v>
      </c>
    </row>
    <row r="539" spans="2:3" ht="17.399999999999999" x14ac:dyDescent="0.3">
      <c r="B539" s="2" t="s">
        <v>41</v>
      </c>
      <c r="C539" s="2">
        <v>531.38</v>
      </c>
    </row>
    <row r="540" spans="2:3" ht="17.399999999999999" x14ac:dyDescent="0.3">
      <c r="B540" s="2" t="s">
        <v>41</v>
      </c>
      <c r="C540" s="2">
        <v>85.78</v>
      </c>
    </row>
    <row r="541" spans="2:3" ht="17.399999999999999" x14ac:dyDescent="0.3">
      <c r="B541" s="2" t="s">
        <v>41</v>
      </c>
      <c r="C541" s="2">
        <v>130.47999999999999</v>
      </c>
    </row>
    <row r="542" spans="2:3" ht="17.399999999999999" x14ac:dyDescent="0.3">
      <c r="B542" s="2" t="s">
        <v>41</v>
      </c>
      <c r="C542" s="2">
        <v>214.89</v>
      </c>
    </row>
    <row r="543" spans="2:3" ht="17.399999999999999" x14ac:dyDescent="0.3">
      <c r="B543" s="2" t="s">
        <v>41</v>
      </c>
      <c r="C543" s="2">
        <v>261.27</v>
      </c>
    </row>
    <row r="544" spans="2:3" ht="17.399999999999999" x14ac:dyDescent="0.3">
      <c r="B544" s="2" t="s">
        <v>41</v>
      </c>
      <c r="C544" s="2">
        <v>21.72</v>
      </c>
    </row>
    <row r="545" spans="2:3" ht="17.399999999999999" x14ac:dyDescent="0.3">
      <c r="B545" s="2" t="s">
        <v>41</v>
      </c>
      <c r="C545" s="2">
        <v>240.08</v>
      </c>
    </row>
    <row r="546" spans="2:3" ht="17.399999999999999" x14ac:dyDescent="0.3">
      <c r="B546" s="2" t="s">
        <v>41</v>
      </c>
      <c r="C546" s="2">
        <v>51.94</v>
      </c>
    </row>
    <row r="547" spans="2:3" ht="17.399999999999999" x14ac:dyDescent="0.3">
      <c r="B547" s="2" t="s">
        <v>41</v>
      </c>
      <c r="C547" s="2">
        <v>209.39</v>
      </c>
    </row>
    <row r="548" spans="2:3" ht="17.399999999999999" x14ac:dyDescent="0.3">
      <c r="B548" s="2" t="s">
        <v>41</v>
      </c>
      <c r="C548" s="2">
        <v>926.1</v>
      </c>
    </row>
    <row r="549" spans="2:3" ht="17.399999999999999" x14ac:dyDescent="0.3">
      <c r="B549" s="2" t="s">
        <v>41</v>
      </c>
      <c r="C549" s="2">
        <v>457.85</v>
      </c>
    </row>
    <row r="550" spans="2:3" ht="17.399999999999999" x14ac:dyDescent="0.3">
      <c r="B550" s="2" t="s">
        <v>41</v>
      </c>
      <c r="C550" s="2">
        <v>509.07</v>
      </c>
    </row>
    <row r="551" spans="2:3" ht="17.399999999999999" x14ac:dyDescent="0.3">
      <c r="B551" s="2" t="s">
        <v>41</v>
      </c>
      <c r="C551" s="2">
        <v>454.81</v>
      </c>
    </row>
    <row r="552" spans="2:3" ht="17.399999999999999" x14ac:dyDescent="0.3">
      <c r="B552" s="2" t="s">
        <v>41</v>
      </c>
      <c r="C552" s="2">
        <v>391.25</v>
      </c>
    </row>
    <row r="553" spans="2:3" ht="17.399999999999999" x14ac:dyDescent="0.3">
      <c r="B553" s="2" t="s">
        <v>41</v>
      </c>
      <c r="C553" s="2">
        <v>226.97</v>
      </c>
    </row>
    <row r="554" spans="2:3" ht="17.399999999999999" x14ac:dyDescent="0.3">
      <c r="B554" s="2" t="s">
        <v>41</v>
      </c>
      <c r="C554" s="2">
        <v>798.45</v>
      </c>
    </row>
    <row r="555" spans="2:3" ht="17.399999999999999" x14ac:dyDescent="0.3">
      <c r="B555" s="2" t="s">
        <v>41</v>
      </c>
      <c r="C555" s="2">
        <v>138.22999999999999</v>
      </c>
    </row>
    <row r="556" spans="2:3" ht="17.399999999999999" x14ac:dyDescent="0.3">
      <c r="B556" s="2" t="s">
        <v>41</v>
      </c>
      <c r="C556" s="2">
        <v>214.95</v>
      </c>
    </row>
    <row r="557" spans="2:3" ht="17.399999999999999" x14ac:dyDescent="0.3">
      <c r="B557" s="2" t="s">
        <v>41</v>
      </c>
      <c r="C557" s="2">
        <v>846.9</v>
      </c>
    </row>
    <row r="558" spans="2:3" ht="17.399999999999999" x14ac:dyDescent="0.3">
      <c r="B558" s="2" t="s">
        <v>41</v>
      </c>
      <c r="C558" s="2">
        <v>545.86</v>
      </c>
    </row>
    <row r="559" spans="2:3" ht="17.399999999999999" x14ac:dyDescent="0.3">
      <c r="B559" s="2" t="s">
        <v>41</v>
      </c>
      <c r="C559" s="2">
        <v>19.93</v>
      </c>
    </row>
    <row r="560" spans="2:3" ht="17.399999999999999" x14ac:dyDescent="0.3">
      <c r="B560" s="2" t="s">
        <v>41</v>
      </c>
      <c r="C560" s="2">
        <v>272.41000000000003</v>
      </c>
    </row>
    <row r="561" spans="2:3" ht="17.399999999999999" x14ac:dyDescent="0.3">
      <c r="B561" s="2" t="s">
        <v>41</v>
      </c>
      <c r="C561" s="2">
        <v>1020.42</v>
      </c>
    </row>
    <row r="562" spans="2:3" ht="17.399999999999999" x14ac:dyDescent="0.3">
      <c r="B562" s="2" t="s">
        <v>41</v>
      </c>
      <c r="C562" s="2">
        <v>702.98</v>
      </c>
    </row>
    <row r="563" spans="2:3" ht="17.399999999999999" x14ac:dyDescent="0.3">
      <c r="B563" s="2" t="s">
        <v>41</v>
      </c>
      <c r="C563" s="2">
        <v>523.67999999999995</v>
      </c>
    </row>
    <row r="564" spans="2:3" ht="17.399999999999999" x14ac:dyDescent="0.3">
      <c r="B564" s="2" t="s">
        <v>41</v>
      </c>
      <c r="C564" s="2">
        <v>228.73</v>
      </c>
    </row>
    <row r="565" spans="2:3" ht="17.399999999999999" x14ac:dyDescent="0.3">
      <c r="B565" s="2" t="s">
        <v>41</v>
      </c>
      <c r="C565" s="2">
        <v>288.69</v>
      </c>
    </row>
    <row r="566" spans="2:3" ht="17.399999999999999" x14ac:dyDescent="0.3">
      <c r="B566" s="2" t="s">
        <v>41</v>
      </c>
      <c r="C566" s="2">
        <v>749.06</v>
      </c>
    </row>
    <row r="567" spans="2:3" ht="17.399999999999999" x14ac:dyDescent="0.3">
      <c r="B567" s="2" t="s">
        <v>41</v>
      </c>
      <c r="C567" s="2">
        <v>192.76</v>
      </c>
    </row>
    <row r="568" spans="2:3" ht="17.399999999999999" x14ac:dyDescent="0.3">
      <c r="B568" s="2" t="s">
        <v>41</v>
      </c>
      <c r="C568" s="2">
        <v>529.29</v>
      </c>
    </row>
    <row r="569" spans="2:3" ht="17.399999999999999" x14ac:dyDescent="0.3">
      <c r="B569" s="2" t="s">
        <v>41</v>
      </c>
      <c r="C569" s="2">
        <v>262.24</v>
      </c>
    </row>
    <row r="570" spans="2:3" ht="17.399999999999999" x14ac:dyDescent="0.3">
      <c r="B570" s="2" t="s">
        <v>41</v>
      </c>
      <c r="C570" s="2">
        <v>1129.05</v>
      </c>
    </row>
    <row r="571" spans="2:3" ht="17.399999999999999" x14ac:dyDescent="0.3">
      <c r="B571" s="2" t="s">
        <v>41</v>
      </c>
      <c r="C571" s="2">
        <v>761.2</v>
      </c>
    </row>
    <row r="572" spans="2:3" ht="17.399999999999999" x14ac:dyDescent="0.3">
      <c r="B572" s="2" t="s">
        <v>41</v>
      </c>
      <c r="C572" s="2">
        <v>113.6</v>
      </c>
    </row>
    <row r="573" spans="2:3" ht="17.399999999999999" x14ac:dyDescent="0.3">
      <c r="B573" s="2" t="s">
        <v>41</v>
      </c>
      <c r="C573" s="2">
        <v>602.39</v>
      </c>
    </row>
    <row r="574" spans="2:3" ht="17.399999999999999" x14ac:dyDescent="0.3">
      <c r="B574" s="2" t="s">
        <v>41</v>
      </c>
      <c r="C574" s="2">
        <v>207.21</v>
      </c>
    </row>
    <row r="575" spans="2:3" ht="17.399999999999999" x14ac:dyDescent="0.3">
      <c r="B575" s="2" t="s">
        <v>41</v>
      </c>
      <c r="C575" s="2">
        <v>795.14</v>
      </c>
    </row>
    <row r="576" spans="2:3" ht="17.399999999999999" x14ac:dyDescent="0.3">
      <c r="B576" s="2" t="s">
        <v>41</v>
      </c>
      <c r="C576" s="2">
        <v>27.68</v>
      </c>
    </row>
    <row r="577" spans="2:3" ht="17.399999999999999" x14ac:dyDescent="0.3">
      <c r="B577" s="2" t="s">
        <v>41</v>
      </c>
      <c r="C577" s="2">
        <v>79.64</v>
      </c>
    </row>
    <row r="578" spans="2:3" ht="17.399999999999999" x14ac:dyDescent="0.3">
      <c r="B578" s="2" t="s">
        <v>41</v>
      </c>
      <c r="C578" s="2">
        <v>61.78</v>
      </c>
    </row>
    <row r="579" spans="2:3" ht="17.399999999999999" x14ac:dyDescent="0.3">
      <c r="B579" s="2" t="s">
        <v>41</v>
      </c>
      <c r="C579" s="2">
        <v>1316.13</v>
      </c>
    </row>
    <row r="580" spans="2:3" ht="17.399999999999999" x14ac:dyDescent="0.3">
      <c r="B580" s="2" t="s">
        <v>41</v>
      </c>
      <c r="C580" s="2">
        <v>600.6</v>
      </c>
    </row>
    <row r="581" spans="2:3" ht="17.399999999999999" x14ac:dyDescent="0.3">
      <c r="B581" s="2" t="s">
        <v>41</v>
      </c>
      <c r="C581" s="2">
        <v>121.06</v>
      </c>
    </row>
    <row r="582" spans="2:3" ht="17.399999999999999" x14ac:dyDescent="0.3">
      <c r="B582" s="2" t="s">
        <v>41</v>
      </c>
      <c r="C582" s="2">
        <v>73.33</v>
      </c>
    </row>
    <row r="583" spans="2:3" ht="17.399999999999999" x14ac:dyDescent="0.3">
      <c r="B583" s="2" t="s">
        <v>41</v>
      </c>
      <c r="C583" s="2">
        <v>65.64</v>
      </c>
    </row>
    <row r="584" spans="2:3" ht="17.399999999999999" x14ac:dyDescent="0.3">
      <c r="B584" s="2" t="s">
        <v>41</v>
      </c>
      <c r="C584" s="2">
        <v>325.02</v>
      </c>
    </row>
    <row r="585" spans="2:3" ht="17.399999999999999" x14ac:dyDescent="0.3">
      <c r="B585" s="2" t="s">
        <v>41</v>
      </c>
      <c r="C585" s="2">
        <v>928.81</v>
      </c>
    </row>
    <row r="586" spans="2:3" ht="17.399999999999999" x14ac:dyDescent="0.3">
      <c r="B586" s="2" t="s">
        <v>41</v>
      </c>
      <c r="C586" s="2">
        <v>674.36</v>
      </c>
    </row>
    <row r="587" spans="2:3" ht="17.399999999999999" x14ac:dyDescent="0.3">
      <c r="B587" s="2" t="s">
        <v>41</v>
      </c>
      <c r="C587" s="2">
        <v>269.63</v>
      </c>
    </row>
    <row r="588" spans="2:3" ht="17.399999999999999" x14ac:dyDescent="0.3">
      <c r="B588" s="2" t="s">
        <v>41</v>
      </c>
      <c r="C588" s="2">
        <v>763.47</v>
      </c>
    </row>
    <row r="589" spans="2:3" ht="17.399999999999999" x14ac:dyDescent="0.3">
      <c r="B589" s="2" t="s">
        <v>41</v>
      </c>
      <c r="C589" s="2">
        <v>462.58</v>
      </c>
    </row>
    <row r="590" spans="2:3" ht="17.399999999999999" x14ac:dyDescent="0.3">
      <c r="B590" s="2" t="s">
        <v>41</v>
      </c>
      <c r="C590" s="2">
        <v>119.99</v>
      </c>
    </row>
    <row r="591" spans="2:3" ht="17.399999999999999" x14ac:dyDescent="0.3">
      <c r="B591" s="2" t="s">
        <v>41</v>
      </c>
      <c r="C591" s="2">
        <v>480.81</v>
      </c>
    </row>
    <row r="592" spans="2:3" ht="17.399999999999999" x14ac:dyDescent="0.3">
      <c r="B592" s="2" t="s">
        <v>41</v>
      </c>
      <c r="C592" s="2">
        <v>951.51</v>
      </c>
    </row>
    <row r="593" spans="2:3" ht="17.399999999999999" x14ac:dyDescent="0.3">
      <c r="B593" s="2" t="s">
        <v>41</v>
      </c>
      <c r="C593" s="2">
        <v>489.84</v>
      </c>
    </row>
    <row r="594" spans="2:3" ht="17.399999999999999" x14ac:dyDescent="0.3">
      <c r="B594" s="2" t="s">
        <v>41</v>
      </c>
      <c r="C594" s="2">
        <v>419.42</v>
      </c>
    </row>
    <row r="595" spans="2:3" ht="17.399999999999999" x14ac:dyDescent="0.3">
      <c r="B595" s="2" t="s">
        <v>41</v>
      </c>
      <c r="C595" s="2">
        <v>400.29</v>
      </c>
    </row>
    <row r="596" spans="2:3" ht="17.399999999999999" x14ac:dyDescent="0.3">
      <c r="B596" s="2" t="s">
        <v>41</v>
      </c>
      <c r="C596" s="2">
        <v>677.2</v>
      </c>
    </row>
    <row r="597" spans="2:3" ht="17.399999999999999" x14ac:dyDescent="0.3">
      <c r="B597" s="2" t="s">
        <v>41</v>
      </c>
      <c r="C597" s="2">
        <v>887.45</v>
      </c>
    </row>
    <row r="598" spans="2:3" ht="17.399999999999999" x14ac:dyDescent="0.3">
      <c r="B598" s="2" t="s">
        <v>41</v>
      </c>
      <c r="C598" s="2">
        <v>225.91</v>
      </c>
    </row>
    <row r="599" spans="2:3" ht="17.399999999999999" x14ac:dyDescent="0.3">
      <c r="B599" s="2" t="s">
        <v>41</v>
      </c>
      <c r="C599" s="2">
        <v>1054.78</v>
      </c>
    </row>
    <row r="600" spans="2:3" ht="17.399999999999999" x14ac:dyDescent="0.3">
      <c r="B600" s="2" t="s">
        <v>41</v>
      </c>
      <c r="C600" s="2">
        <v>138.87</v>
      </c>
    </row>
    <row r="601" spans="2:3" ht="17.399999999999999" x14ac:dyDescent="0.3">
      <c r="B601" s="2" t="s">
        <v>41</v>
      </c>
      <c r="C601" s="2">
        <v>466.59</v>
      </c>
    </row>
    <row r="602" spans="2:3" ht="17.399999999999999" x14ac:dyDescent="0.3">
      <c r="B602" s="2" t="s">
        <v>41</v>
      </c>
      <c r="C602" s="2">
        <v>146.33000000000001</v>
      </c>
    </row>
    <row r="603" spans="2:3" ht="17.399999999999999" x14ac:dyDescent="0.3">
      <c r="B603" s="2" t="s">
        <v>41</v>
      </c>
      <c r="C603" s="2">
        <v>393.99</v>
      </c>
    </row>
    <row r="604" spans="2:3" ht="17.399999999999999" x14ac:dyDescent="0.3">
      <c r="B604" s="2" t="s">
        <v>41</v>
      </c>
      <c r="C604" s="2">
        <v>1026.28</v>
      </c>
    </row>
    <row r="605" spans="2:3" ht="17.399999999999999" x14ac:dyDescent="0.3">
      <c r="B605" s="2" t="s">
        <v>41</v>
      </c>
      <c r="C605" s="2">
        <v>781.72</v>
      </c>
    </row>
    <row r="606" spans="2:3" ht="17.399999999999999" x14ac:dyDescent="0.3">
      <c r="B606" s="2" t="s">
        <v>41</v>
      </c>
      <c r="C606" s="2">
        <v>263.01</v>
      </c>
    </row>
    <row r="607" spans="2:3" ht="17.399999999999999" x14ac:dyDescent="0.3">
      <c r="B607" s="2" t="s">
        <v>41</v>
      </c>
      <c r="C607" s="2">
        <v>461.94</v>
      </c>
    </row>
    <row r="608" spans="2:3" ht="17.399999999999999" x14ac:dyDescent="0.3">
      <c r="B608" s="2" t="s">
        <v>41</v>
      </c>
      <c r="C608" s="2">
        <v>884.02</v>
      </c>
    </row>
    <row r="609" spans="2:3" ht="17.399999999999999" x14ac:dyDescent="0.3">
      <c r="B609" s="2" t="s">
        <v>41</v>
      </c>
      <c r="C609" s="2">
        <v>222.14</v>
      </c>
    </row>
    <row r="610" spans="2:3" ht="17.399999999999999" x14ac:dyDescent="0.3">
      <c r="B610" s="2" t="s">
        <v>41</v>
      </c>
      <c r="C610" s="2">
        <v>90.97</v>
      </c>
    </row>
    <row r="611" spans="2:3" ht="17.399999999999999" x14ac:dyDescent="0.3">
      <c r="B611" s="2" t="s">
        <v>41</v>
      </c>
      <c r="C611" s="2">
        <v>303.97000000000003</v>
      </c>
    </row>
    <row r="612" spans="2:3" ht="17.399999999999999" x14ac:dyDescent="0.3">
      <c r="B612" s="2" t="s">
        <v>41</v>
      </c>
      <c r="C612" s="2">
        <v>506.4</v>
      </c>
    </row>
    <row r="613" spans="2:3" ht="17.399999999999999" x14ac:dyDescent="0.3">
      <c r="B613" s="2" t="s">
        <v>41</v>
      </c>
      <c r="C613" s="2">
        <v>997.04</v>
      </c>
    </row>
    <row r="614" spans="2:3" ht="17.399999999999999" x14ac:dyDescent="0.3">
      <c r="B614" s="2" t="s">
        <v>41</v>
      </c>
      <c r="C614" s="2">
        <v>575.86</v>
      </c>
    </row>
    <row r="615" spans="2:3" ht="17.399999999999999" x14ac:dyDescent="0.3">
      <c r="B615" s="2" t="s">
        <v>41</v>
      </c>
      <c r="C615" s="2">
        <v>368.42</v>
      </c>
    </row>
    <row r="616" spans="2:3" ht="17.399999999999999" x14ac:dyDescent="0.3">
      <c r="B616" s="2" t="s">
        <v>41</v>
      </c>
      <c r="C616" s="2">
        <v>470.1</v>
      </c>
    </row>
    <row r="617" spans="2:3" ht="17.399999999999999" x14ac:dyDescent="0.3">
      <c r="B617" s="2" t="s">
        <v>41</v>
      </c>
      <c r="C617" s="2">
        <v>685.41</v>
      </c>
    </row>
    <row r="618" spans="2:3" ht="17.399999999999999" x14ac:dyDescent="0.3">
      <c r="B618" s="2" t="s">
        <v>41</v>
      </c>
      <c r="C618" s="2">
        <v>349.18</v>
      </c>
    </row>
    <row r="619" spans="2:3" ht="17.399999999999999" x14ac:dyDescent="0.3">
      <c r="B619" s="2" t="s">
        <v>41</v>
      </c>
      <c r="C619" s="2">
        <v>940.06</v>
      </c>
    </row>
    <row r="620" spans="2:3" ht="17.399999999999999" x14ac:dyDescent="0.3">
      <c r="B620" s="2" t="s">
        <v>41</v>
      </c>
      <c r="C620" s="2">
        <v>653.9</v>
      </c>
    </row>
    <row r="621" spans="2:3" ht="17.399999999999999" x14ac:dyDescent="0.3">
      <c r="B621" s="2" t="s">
        <v>41</v>
      </c>
      <c r="C621" s="2">
        <v>978.5</v>
      </c>
    </row>
    <row r="622" spans="2:3" ht="17.399999999999999" x14ac:dyDescent="0.3">
      <c r="B622" s="2" t="s">
        <v>41</v>
      </c>
      <c r="C622" s="2">
        <v>87.59</v>
      </c>
    </row>
    <row r="623" spans="2:3" ht="17.399999999999999" x14ac:dyDescent="0.3">
      <c r="B623" s="2" t="s">
        <v>41</v>
      </c>
      <c r="C623" s="2">
        <v>1024.24</v>
      </c>
    </row>
    <row r="624" spans="2:3" ht="17.399999999999999" x14ac:dyDescent="0.3">
      <c r="B624" s="2" t="s">
        <v>41</v>
      </c>
      <c r="C624" s="2">
        <v>412.15</v>
      </c>
    </row>
    <row r="625" spans="2:3" ht="17.399999999999999" x14ac:dyDescent="0.3">
      <c r="B625" s="2" t="s">
        <v>41</v>
      </c>
      <c r="C625" s="2">
        <v>388.89</v>
      </c>
    </row>
    <row r="626" spans="2:3" ht="17.399999999999999" x14ac:dyDescent="0.3">
      <c r="B626" s="2" t="s">
        <v>41</v>
      </c>
      <c r="C626" s="2">
        <v>240.03</v>
      </c>
    </row>
    <row r="627" spans="2:3" ht="17.399999999999999" x14ac:dyDescent="0.3">
      <c r="B627" s="2" t="s">
        <v>41</v>
      </c>
      <c r="C627" s="2">
        <v>838.7</v>
      </c>
    </row>
    <row r="628" spans="2:3" ht="17.399999999999999" x14ac:dyDescent="0.3">
      <c r="B628" s="2" t="s">
        <v>41</v>
      </c>
      <c r="C628" s="2">
        <v>1116.31</v>
      </c>
    </row>
    <row r="629" spans="2:3" ht="17.399999999999999" x14ac:dyDescent="0.3">
      <c r="B629" s="2" t="s">
        <v>41</v>
      </c>
      <c r="C629" s="2">
        <v>182.63</v>
      </c>
    </row>
    <row r="630" spans="2:3" ht="17.399999999999999" x14ac:dyDescent="0.3">
      <c r="B630" s="2" t="s">
        <v>41</v>
      </c>
      <c r="C630" s="2">
        <v>183.85</v>
      </c>
    </row>
    <row r="631" spans="2:3" ht="17.399999999999999" x14ac:dyDescent="0.3">
      <c r="B631" s="2" t="s">
        <v>41</v>
      </c>
      <c r="C631" s="2">
        <v>560.42999999999995</v>
      </c>
    </row>
    <row r="632" spans="2:3" ht="17.399999999999999" x14ac:dyDescent="0.3">
      <c r="B632" s="2" t="s">
        <v>41</v>
      </c>
      <c r="C632" s="2">
        <v>1315.09</v>
      </c>
    </row>
    <row r="633" spans="2:3" ht="17.399999999999999" x14ac:dyDescent="0.3">
      <c r="B633" s="2" t="s">
        <v>41</v>
      </c>
      <c r="C633" s="2">
        <v>463.37</v>
      </c>
    </row>
    <row r="634" spans="2:3" ht="17.399999999999999" x14ac:dyDescent="0.3">
      <c r="B634" s="2" t="s">
        <v>41</v>
      </c>
      <c r="C634" s="2">
        <v>80.42</v>
      </c>
    </row>
    <row r="635" spans="2:3" ht="17.399999999999999" x14ac:dyDescent="0.3">
      <c r="B635" s="2" t="s">
        <v>41</v>
      </c>
      <c r="C635" s="2">
        <v>71.260000000000005</v>
      </c>
    </row>
    <row r="636" spans="2:3" ht="17.399999999999999" x14ac:dyDescent="0.3">
      <c r="B636" s="2" t="s">
        <v>41</v>
      </c>
      <c r="C636" s="2">
        <v>779.14</v>
      </c>
    </row>
    <row r="637" spans="2:3" ht="17.399999999999999" x14ac:dyDescent="0.3">
      <c r="B637" s="2" t="s">
        <v>41</v>
      </c>
      <c r="C637" s="2">
        <v>516.23</v>
      </c>
    </row>
    <row r="638" spans="2:3" ht="17.399999999999999" x14ac:dyDescent="0.3">
      <c r="B638" s="2" t="s">
        <v>41</v>
      </c>
      <c r="C638" s="2">
        <v>891.27</v>
      </c>
    </row>
    <row r="639" spans="2:3" ht="17.399999999999999" x14ac:dyDescent="0.3">
      <c r="B639" s="2" t="s">
        <v>41</v>
      </c>
      <c r="C639" s="2">
        <v>281.79000000000002</v>
      </c>
    </row>
    <row r="640" spans="2:3" ht="17.399999999999999" x14ac:dyDescent="0.3">
      <c r="B640" s="2" t="s">
        <v>41</v>
      </c>
      <c r="C640" s="2">
        <v>197.64</v>
      </c>
    </row>
    <row r="641" spans="2:3" ht="17.399999999999999" x14ac:dyDescent="0.3">
      <c r="B641" s="2" t="s">
        <v>41</v>
      </c>
      <c r="C641" s="2">
        <v>177.1</v>
      </c>
    </row>
    <row r="642" spans="2:3" ht="17.399999999999999" x14ac:dyDescent="0.3">
      <c r="B642" s="2" t="s">
        <v>41</v>
      </c>
      <c r="C642" s="2">
        <v>529.80999999999995</v>
      </c>
    </row>
    <row r="643" spans="2:3" ht="17.399999999999999" x14ac:dyDescent="0.3">
      <c r="B643" s="2" t="s">
        <v>41</v>
      </c>
      <c r="C643" s="2">
        <v>25.69</v>
      </c>
    </row>
    <row r="644" spans="2:3" ht="17.399999999999999" x14ac:dyDescent="0.3">
      <c r="B644" s="2" t="s">
        <v>41</v>
      </c>
      <c r="C644" s="2">
        <v>582.4</v>
      </c>
    </row>
    <row r="645" spans="2:3" ht="17.399999999999999" x14ac:dyDescent="0.3">
      <c r="B645" s="2" t="s">
        <v>41</v>
      </c>
      <c r="C645" s="2">
        <v>96.48</v>
      </c>
    </row>
    <row r="646" spans="2:3" ht="17.399999999999999" x14ac:dyDescent="0.3">
      <c r="B646" s="2" t="s">
        <v>41</v>
      </c>
      <c r="C646" s="2">
        <v>410.84</v>
      </c>
    </row>
    <row r="647" spans="2:3" ht="17.399999999999999" x14ac:dyDescent="0.3">
      <c r="B647" s="2" t="s">
        <v>41</v>
      </c>
      <c r="C647" s="2">
        <v>853.45</v>
      </c>
    </row>
    <row r="648" spans="2:3" ht="17.399999999999999" x14ac:dyDescent="0.3">
      <c r="B648" s="2" t="s">
        <v>41</v>
      </c>
      <c r="C648" s="2">
        <v>299.39999999999998</v>
      </c>
    </row>
    <row r="649" spans="2:3" ht="17.399999999999999" x14ac:dyDescent="0.3">
      <c r="B649" s="2" t="s">
        <v>41</v>
      </c>
      <c r="C649" s="2">
        <v>811.34</v>
      </c>
    </row>
    <row r="650" spans="2:3" ht="17.399999999999999" x14ac:dyDescent="0.3">
      <c r="B650" s="2" t="s">
        <v>41</v>
      </c>
      <c r="C650" s="2">
        <v>525.9</v>
      </c>
    </row>
    <row r="651" spans="2:3" ht="17.399999999999999" x14ac:dyDescent="0.3">
      <c r="B651" s="2" t="s">
        <v>41</v>
      </c>
      <c r="C651" s="2">
        <v>1393.37</v>
      </c>
    </row>
    <row r="652" spans="2:3" ht="17.399999999999999" x14ac:dyDescent="0.3">
      <c r="B652" s="2" t="s">
        <v>41</v>
      </c>
      <c r="C652" s="2">
        <v>73.44</v>
      </c>
    </row>
    <row r="653" spans="2:3" ht="17.399999999999999" x14ac:dyDescent="0.3">
      <c r="B653" s="2" t="s">
        <v>41</v>
      </c>
      <c r="C653" s="2">
        <v>65.42</v>
      </c>
    </row>
    <row r="654" spans="2:3" ht="17.399999999999999" x14ac:dyDescent="0.3">
      <c r="B654" s="2" t="s">
        <v>41</v>
      </c>
      <c r="C654" s="2">
        <v>329.02</v>
      </c>
    </row>
    <row r="655" spans="2:3" ht="17.399999999999999" x14ac:dyDescent="0.3">
      <c r="B655" s="2" t="s">
        <v>41</v>
      </c>
      <c r="C655" s="2">
        <v>288.14</v>
      </c>
    </row>
    <row r="656" spans="2:3" ht="17.399999999999999" x14ac:dyDescent="0.3">
      <c r="B656" s="2" t="s">
        <v>41</v>
      </c>
      <c r="C656" s="2">
        <v>641.79</v>
      </c>
    </row>
    <row r="657" spans="2:3" ht="17.399999999999999" x14ac:dyDescent="0.3">
      <c r="B657" s="2" t="s">
        <v>41</v>
      </c>
      <c r="C657" s="2">
        <v>439.51</v>
      </c>
    </row>
    <row r="658" spans="2:3" ht="17.399999999999999" x14ac:dyDescent="0.3">
      <c r="B658" s="2" t="s">
        <v>41</v>
      </c>
      <c r="C658" s="2">
        <v>222.16</v>
      </c>
    </row>
    <row r="659" spans="2:3" ht="17.399999999999999" x14ac:dyDescent="0.3">
      <c r="B659" s="2" t="s">
        <v>41</v>
      </c>
      <c r="C659" s="2">
        <v>523.95000000000005</v>
      </c>
    </row>
    <row r="660" spans="2:3" ht="17.399999999999999" x14ac:dyDescent="0.3">
      <c r="B660" s="2" t="s">
        <v>41</v>
      </c>
      <c r="C660" s="2">
        <v>849.33</v>
      </c>
    </row>
    <row r="661" spans="2:3" ht="17.399999999999999" x14ac:dyDescent="0.3">
      <c r="B661" s="2" t="s">
        <v>41</v>
      </c>
      <c r="C661" s="2">
        <v>750.71</v>
      </c>
    </row>
    <row r="662" spans="2:3" ht="17.399999999999999" x14ac:dyDescent="0.3">
      <c r="B662" s="2" t="s">
        <v>41</v>
      </c>
      <c r="C662" s="2">
        <v>231.91</v>
      </c>
    </row>
    <row r="663" spans="2:3" ht="17.399999999999999" x14ac:dyDescent="0.3">
      <c r="B663" s="2" t="s">
        <v>41</v>
      </c>
      <c r="C663" s="2">
        <v>348.52</v>
      </c>
    </row>
    <row r="664" spans="2:3" ht="17.399999999999999" x14ac:dyDescent="0.3">
      <c r="B664" s="2" t="s">
        <v>41</v>
      </c>
      <c r="C664" s="2">
        <v>277.70999999999998</v>
      </c>
    </row>
    <row r="665" spans="2:3" ht="17.399999999999999" x14ac:dyDescent="0.3">
      <c r="B665" s="2" t="s">
        <v>41</v>
      </c>
      <c r="C665" s="2">
        <v>466.75</v>
      </c>
    </row>
    <row r="666" spans="2:3" ht="17.399999999999999" x14ac:dyDescent="0.3">
      <c r="B666" s="2" t="s">
        <v>41</v>
      </c>
      <c r="C666" s="2">
        <v>762.27</v>
      </c>
    </row>
    <row r="667" spans="2:3" ht="17.399999999999999" x14ac:dyDescent="0.3">
      <c r="B667" s="2" t="s">
        <v>41</v>
      </c>
      <c r="C667" s="2">
        <v>688.96</v>
      </c>
    </row>
    <row r="668" spans="2:3" ht="17.399999999999999" x14ac:dyDescent="0.3">
      <c r="B668" s="2" t="s">
        <v>41</v>
      </c>
      <c r="C668" s="2">
        <v>209.72</v>
      </c>
    </row>
    <row r="669" spans="2:3" ht="17.399999999999999" x14ac:dyDescent="0.3">
      <c r="B669" s="2" t="s">
        <v>41</v>
      </c>
      <c r="C669" s="2">
        <v>1342.38</v>
      </c>
    </row>
    <row r="670" spans="2:3" ht="17.399999999999999" x14ac:dyDescent="0.3">
      <c r="B670" s="2" t="s">
        <v>41</v>
      </c>
      <c r="C670" s="2">
        <v>15.3</v>
      </c>
    </row>
    <row r="671" spans="2:3" ht="17.399999999999999" x14ac:dyDescent="0.3">
      <c r="B671" s="2" t="s">
        <v>41</v>
      </c>
      <c r="C671" s="2">
        <v>888.18</v>
      </c>
    </row>
    <row r="672" spans="2:3" ht="17.399999999999999" x14ac:dyDescent="0.3">
      <c r="B672" s="2" t="s">
        <v>41</v>
      </c>
      <c r="C672" s="2">
        <v>594.01</v>
      </c>
    </row>
    <row r="673" spans="2:3" ht="17.399999999999999" x14ac:dyDescent="0.3">
      <c r="B673" s="2" t="s">
        <v>41</v>
      </c>
      <c r="C673" s="2">
        <v>1232.07</v>
      </c>
    </row>
    <row r="674" spans="2:3" ht="17.399999999999999" x14ac:dyDescent="0.3">
      <c r="B674" s="2" t="s">
        <v>41</v>
      </c>
      <c r="C674" s="2">
        <v>388.64</v>
      </c>
    </row>
    <row r="675" spans="2:3" ht="17.399999999999999" x14ac:dyDescent="0.3">
      <c r="B675" s="2" t="s">
        <v>41</v>
      </c>
      <c r="C675" s="2">
        <v>251.47</v>
      </c>
    </row>
    <row r="676" spans="2:3" ht="17.399999999999999" x14ac:dyDescent="0.3">
      <c r="B676" s="2" t="s">
        <v>41</v>
      </c>
      <c r="C676" s="2">
        <v>321.17</v>
      </c>
    </row>
    <row r="677" spans="2:3" ht="17.399999999999999" x14ac:dyDescent="0.3">
      <c r="B677" s="2" t="s">
        <v>41</v>
      </c>
      <c r="C677" s="2">
        <v>1265.73</v>
      </c>
    </row>
    <row r="678" spans="2:3" ht="17.399999999999999" x14ac:dyDescent="0.3">
      <c r="B678" s="2" t="s">
        <v>41</v>
      </c>
      <c r="C678" s="2">
        <v>645.14</v>
      </c>
    </row>
    <row r="679" spans="2:3" ht="17.399999999999999" x14ac:dyDescent="0.3">
      <c r="B679" s="2" t="s">
        <v>41</v>
      </c>
      <c r="C679" s="2">
        <v>126.12</v>
      </c>
    </row>
    <row r="680" spans="2:3" ht="17.399999999999999" x14ac:dyDescent="0.3">
      <c r="B680" s="2" t="s">
        <v>41</v>
      </c>
      <c r="C680" s="2">
        <v>192.62</v>
      </c>
    </row>
    <row r="681" spans="2:3" ht="17.399999999999999" x14ac:dyDescent="0.3">
      <c r="B681" s="2" t="s">
        <v>41</v>
      </c>
      <c r="C681" s="2">
        <v>554.65</v>
      </c>
    </row>
    <row r="682" spans="2:3" ht="17.399999999999999" x14ac:dyDescent="0.3">
      <c r="B682" s="2" t="s">
        <v>41</v>
      </c>
      <c r="C682" s="2">
        <v>303.55</v>
      </c>
    </row>
    <row r="683" spans="2:3" ht="17.399999999999999" x14ac:dyDescent="0.3">
      <c r="B683" s="2" t="s">
        <v>41</v>
      </c>
      <c r="C683" s="2">
        <v>302.64999999999998</v>
      </c>
    </row>
    <row r="684" spans="2:3" ht="17.399999999999999" x14ac:dyDescent="0.3">
      <c r="B684" s="2" t="s">
        <v>41</v>
      </c>
      <c r="C684" s="2">
        <v>49.84</v>
      </c>
    </row>
    <row r="685" spans="2:3" ht="17.399999999999999" x14ac:dyDescent="0.3">
      <c r="B685" s="2" t="s">
        <v>41</v>
      </c>
      <c r="C685" s="2">
        <v>748.97</v>
      </c>
    </row>
    <row r="686" spans="2:3" ht="17.399999999999999" x14ac:dyDescent="0.3">
      <c r="B686" s="2" t="s">
        <v>41</v>
      </c>
      <c r="C686" s="2">
        <v>631.16999999999996</v>
      </c>
    </row>
    <row r="687" spans="2:3" ht="17.399999999999999" x14ac:dyDescent="0.3">
      <c r="B687" s="2" t="s">
        <v>41</v>
      </c>
      <c r="C687" s="2">
        <v>675.35</v>
      </c>
    </row>
    <row r="688" spans="2:3" ht="17.399999999999999" x14ac:dyDescent="0.3">
      <c r="B688" s="2" t="s">
        <v>41</v>
      </c>
      <c r="C688" s="2">
        <v>257</v>
      </c>
    </row>
    <row r="689" spans="2:3" ht="17.399999999999999" x14ac:dyDescent="0.3">
      <c r="B689" s="2" t="s">
        <v>41</v>
      </c>
      <c r="C689" s="2">
        <v>227.72</v>
      </c>
    </row>
    <row r="690" spans="2:3" ht="17.399999999999999" x14ac:dyDescent="0.3">
      <c r="B690" s="2" t="s">
        <v>41</v>
      </c>
      <c r="C690" s="2">
        <v>224.73</v>
      </c>
    </row>
    <row r="691" spans="2:3" ht="17.399999999999999" x14ac:dyDescent="0.3">
      <c r="B691" s="2" t="s">
        <v>41</v>
      </c>
      <c r="C691" s="2">
        <v>519.08000000000004</v>
      </c>
    </row>
    <row r="692" spans="2:3" ht="17.399999999999999" x14ac:dyDescent="0.3">
      <c r="B692" s="2" t="s">
        <v>41</v>
      </c>
      <c r="C692" s="2">
        <v>199.03</v>
      </c>
    </row>
    <row r="693" spans="2:3" ht="17.399999999999999" x14ac:dyDescent="0.3">
      <c r="B693" s="2" t="s">
        <v>41</v>
      </c>
      <c r="C693" s="2">
        <v>50.37</v>
      </c>
    </row>
    <row r="694" spans="2:3" ht="17.399999999999999" x14ac:dyDescent="0.3">
      <c r="B694" s="2" t="s">
        <v>41</v>
      </c>
      <c r="C694" s="2">
        <v>586.55999999999995</v>
      </c>
    </row>
    <row r="695" spans="2:3" ht="17.399999999999999" x14ac:dyDescent="0.3">
      <c r="B695" s="2" t="s">
        <v>41</v>
      </c>
      <c r="C695" s="2">
        <v>588.30999999999995</v>
      </c>
    </row>
    <row r="696" spans="2:3" ht="17.399999999999999" x14ac:dyDescent="0.3">
      <c r="B696" s="2" t="s">
        <v>41</v>
      </c>
      <c r="C696" s="2">
        <v>23.05</v>
      </c>
    </row>
    <row r="697" spans="2:3" ht="17.399999999999999" x14ac:dyDescent="0.3">
      <c r="B697" s="2" t="s">
        <v>41</v>
      </c>
      <c r="C697" s="2">
        <v>534.33000000000004</v>
      </c>
    </row>
    <row r="698" spans="2:3" ht="17.399999999999999" x14ac:dyDescent="0.3">
      <c r="B698" s="2" t="s">
        <v>41</v>
      </c>
      <c r="C698" s="2">
        <v>1138.6199999999999</v>
      </c>
    </row>
    <row r="699" spans="2:3" ht="17.399999999999999" x14ac:dyDescent="0.3">
      <c r="B699" s="2" t="s">
        <v>41</v>
      </c>
      <c r="C699" s="2">
        <v>355.13</v>
      </c>
    </row>
    <row r="700" spans="2:3" ht="17.399999999999999" x14ac:dyDescent="0.3">
      <c r="B700" s="2" t="s">
        <v>41</v>
      </c>
      <c r="C700" s="2">
        <v>254.68</v>
      </c>
    </row>
    <row r="701" spans="2:3" ht="17.399999999999999" x14ac:dyDescent="0.3">
      <c r="B701" s="2" t="s">
        <v>41</v>
      </c>
      <c r="C701" s="2">
        <v>115.96</v>
      </c>
    </row>
    <row r="702" spans="2:3" ht="17.399999999999999" x14ac:dyDescent="0.3">
      <c r="B702" s="2" t="s">
        <v>41</v>
      </c>
      <c r="C702" s="2">
        <v>416.41</v>
      </c>
    </row>
    <row r="703" spans="2:3" ht="17.399999999999999" x14ac:dyDescent="0.3">
      <c r="B703" s="2" t="s">
        <v>41</v>
      </c>
      <c r="C703" s="2">
        <v>151.82</v>
      </c>
    </row>
    <row r="704" spans="2:3" ht="17.399999999999999" x14ac:dyDescent="0.3">
      <c r="B704" s="2" t="s">
        <v>41</v>
      </c>
      <c r="C704" s="2">
        <v>237.81</v>
      </c>
    </row>
    <row r="705" spans="2:3" ht="17.399999999999999" x14ac:dyDescent="0.3">
      <c r="B705" s="2" t="s">
        <v>41</v>
      </c>
      <c r="C705" s="2">
        <v>303.27</v>
      </c>
    </row>
    <row r="706" spans="2:3" ht="17.399999999999999" x14ac:dyDescent="0.3">
      <c r="B706" s="2" t="s">
        <v>41</v>
      </c>
      <c r="C706" s="2">
        <v>538.86</v>
      </c>
    </row>
    <row r="707" spans="2:3" ht="17.399999999999999" x14ac:dyDescent="0.3">
      <c r="B707" s="2" t="s">
        <v>41</v>
      </c>
      <c r="C707" s="2">
        <v>350.67</v>
      </c>
    </row>
    <row r="708" spans="2:3" ht="17.399999999999999" x14ac:dyDescent="0.3">
      <c r="B708" s="2" t="s">
        <v>41</v>
      </c>
      <c r="C708" s="2">
        <v>539.52</v>
      </c>
    </row>
    <row r="709" spans="2:3" ht="17.399999999999999" x14ac:dyDescent="0.3">
      <c r="B709" s="2" t="s">
        <v>41</v>
      </c>
      <c r="C709" s="2">
        <v>133</v>
      </c>
    </row>
    <row r="710" spans="2:3" ht="17.399999999999999" x14ac:dyDescent="0.3">
      <c r="B710" s="2" t="s">
        <v>41</v>
      </c>
      <c r="C710" s="2">
        <v>104.43</v>
      </c>
    </row>
    <row r="711" spans="2:3" ht="17.399999999999999" x14ac:dyDescent="0.3">
      <c r="B711" s="2" t="s">
        <v>41</v>
      </c>
      <c r="C711" s="2">
        <v>210.06</v>
      </c>
    </row>
    <row r="712" spans="2:3" ht="17.399999999999999" x14ac:dyDescent="0.3">
      <c r="B712" s="2" t="s">
        <v>41</v>
      </c>
      <c r="C712" s="2">
        <v>780.9</v>
      </c>
    </row>
    <row r="713" spans="2:3" ht="17.399999999999999" x14ac:dyDescent="0.3">
      <c r="B713" s="2" t="s">
        <v>41</v>
      </c>
      <c r="C713" s="2">
        <v>70.900000000000006</v>
      </c>
    </row>
    <row r="714" spans="2:3" ht="17.399999999999999" x14ac:dyDescent="0.3">
      <c r="B714" s="2" t="s">
        <v>41</v>
      </c>
      <c r="C714" s="2">
        <v>746.97</v>
      </c>
    </row>
    <row r="715" spans="2:3" ht="17.399999999999999" x14ac:dyDescent="0.3">
      <c r="B715" s="2" t="s">
        <v>41</v>
      </c>
      <c r="C715" s="2">
        <v>964.11</v>
      </c>
    </row>
    <row r="716" spans="2:3" ht="17.399999999999999" x14ac:dyDescent="0.3">
      <c r="B716" s="2" t="s">
        <v>41</v>
      </c>
      <c r="C716" s="2">
        <v>733.83</v>
      </c>
    </row>
    <row r="717" spans="2:3" ht="17.399999999999999" x14ac:dyDescent="0.3">
      <c r="B717" s="2" t="s">
        <v>41</v>
      </c>
      <c r="C717" s="2">
        <v>270.02999999999997</v>
      </c>
    </row>
    <row r="718" spans="2:3" ht="17.399999999999999" x14ac:dyDescent="0.3">
      <c r="B718" s="2" t="s">
        <v>41</v>
      </c>
      <c r="C718" s="2">
        <v>1352.14</v>
      </c>
    </row>
    <row r="719" spans="2:3" ht="17.399999999999999" x14ac:dyDescent="0.3">
      <c r="B719" s="2" t="s">
        <v>41</v>
      </c>
      <c r="C719" s="2">
        <v>247.31</v>
      </c>
    </row>
    <row r="720" spans="2:3" ht="17.399999999999999" x14ac:dyDescent="0.3">
      <c r="B720" s="2" t="s">
        <v>41</v>
      </c>
      <c r="C720" s="2">
        <v>190.98</v>
      </c>
    </row>
    <row r="721" spans="2:3" ht="17.399999999999999" x14ac:dyDescent="0.3">
      <c r="B721" s="2" t="s">
        <v>41</v>
      </c>
      <c r="C721" s="2">
        <v>446.26</v>
      </c>
    </row>
    <row r="722" spans="2:3" ht="17.399999999999999" x14ac:dyDescent="0.3">
      <c r="B722" s="2" t="s">
        <v>41</v>
      </c>
      <c r="C722" s="2">
        <v>301.94</v>
      </c>
    </row>
    <row r="723" spans="2:3" ht="17.399999999999999" x14ac:dyDescent="0.3">
      <c r="B723" s="2" t="s">
        <v>41</v>
      </c>
      <c r="C723" s="2">
        <v>528.32000000000005</v>
      </c>
    </row>
    <row r="724" spans="2:3" ht="17.399999999999999" x14ac:dyDescent="0.3">
      <c r="B724" s="2" t="s">
        <v>41</v>
      </c>
      <c r="C724" s="2">
        <v>423.6</v>
      </c>
    </row>
    <row r="725" spans="2:3" ht="17.399999999999999" x14ac:dyDescent="0.3">
      <c r="B725" s="2" t="s">
        <v>41</v>
      </c>
      <c r="C725" s="2">
        <v>123.56</v>
      </c>
    </row>
    <row r="726" spans="2:3" ht="17.399999999999999" x14ac:dyDescent="0.3">
      <c r="B726" s="2" t="s">
        <v>41</v>
      </c>
      <c r="C726" s="2">
        <v>392.2</v>
      </c>
    </row>
    <row r="727" spans="2:3" ht="17.399999999999999" x14ac:dyDescent="0.3">
      <c r="B727" s="2" t="s">
        <v>41</v>
      </c>
      <c r="C727" s="2">
        <v>246.75</v>
      </c>
    </row>
    <row r="728" spans="2:3" ht="17.399999999999999" x14ac:dyDescent="0.3">
      <c r="B728" s="2" t="s">
        <v>41</v>
      </c>
      <c r="C728" s="2">
        <v>77.33</v>
      </c>
    </row>
    <row r="729" spans="2:3" ht="17.399999999999999" x14ac:dyDescent="0.3">
      <c r="B729" s="2" t="s">
        <v>41</v>
      </c>
      <c r="C729" s="2">
        <v>141.41</v>
      </c>
    </row>
    <row r="730" spans="2:3" ht="17.399999999999999" x14ac:dyDescent="0.3">
      <c r="B730" s="2" t="s">
        <v>41</v>
      </c>
      <c r="C730" s="2">
        <v>168.18</v>
      </c>
    </row>
    <row r="731" spans="2:3" ht="17.399999999999999" x14ac:dyDescent="0.3">
      <c r="B731" s="2" t="s">
        <v>41</v>
      </c>
      <c r="C731" s="2">
        <v>88.61</v>
      </c>
    </row>
    <row r="732" spans="2:3" ht="17.399999999999999" x14ac:dyDescent="0.3">
      <c r="B732" s="2" t="s">
        <v>41</v>
      </c>
      <c r="C732" s="2">
        <v>808.89</v>
      </c>
    </row>
    <row r="733" spans="2:3" ht="17.399999999999999" x14ac:dyDescent="0.3">
      <c r="B733" s="2" t="s">
        <v>41</v>
      </c>
      <c r="C733" s="2">
        <v>445.99</v>
      </c>
    </row>
    <row r="734" spans="2:3" ht="17.399999999999999" x14ac:dyDescent="0.3">
      <c r="B734" s="2" t="s">
        <v>41</v>
      </c>
      <c r="C734" s="2">
        <v>142.58000000000001</v>
      </c>
    </row>
    <row r="735" spans="2:3" ht="17.399999999999999" x14ac:dyDescent="0.3">
      <c r="B735" s="2" t="s">
        <v>41</v>
      </c>
      <c r="C735" s="2">
        <v>209.53</v>
      </c>
    </row>
    <row r="736" spans="2:3" ht="17.399999999999999" x14ac:dyDescent="0.3">
      <c r="B736" s="2" t="s">
        <v>41</v>
      </c>
      <c r="C736" s="2">
        <v>961.81</v>
      </c>
    </row>
    <row r="737" spans="2:3" ht="17.399999999999999" x14ac:dyDescent="0.3">
      <c r="B737" s="2" t="s">
        <v>41</v>
      </c>
      <c r="C737" s="2">
        <v>344.82</v>
      </c>
    </row>
    <row r="738" spans="2:3" ht="17.399999999999999" x14ac:dyDescent="0.3">
      <c r="B738" s="2" t="s">
        <v>41</v>
      </c>
      <c r="C738" s="2">
        <v>188.65</v>
      </c>
    </row>
    <row r="739" spans="2:3" ht="17.399999999999999" x14ac:dyDescent="0.3">
      <c r="B739" s="2" t="s">
        <v>41</v>
      </c>
      <c r="C739" s="2">
        <v>109.14</v>
      </c>
    </row>
    <row r="740" spans="2:3" ht="17.399999999999999" x14ac:dyDescent="0.3">
      <c r="B740" s="2" t="s">
        <v>41</v>
      </c>
      <c r="C740" s="2">
        <v>358.2</v>
      </c>
    </row>
    <row r="741" spans="2:3" ht="17.399999999999999" x14ac:dyDescent="0.3">
      <c r="B741" s="2" t="s">
        <v>41</v>
      </c>
      <c r="C741" s="2">
        <v>488.99</v>
      </c>
    </row>
    <row r="742" spans="2:3" ht="17.399999999999999" x14ac:dyDescent="0.3">
      <c r="B742" s="2" t="s">
        <v>41</v>
      </c>
      <c r="C742" s="2">
        <v>1231.0999999999999</v>
      </c>
    </row>
    <row r="743" spans="2:3" ht="17.399999999999999" x14ac:dyDescent="0.3">
      <c r="B743" s="2" t="s">
        <v>41</v>
      </c>
      <c r="C743" s="2">
        <v>357.48</v>
      </c>
    </row>
    <row r="744" spans="2:3" ht="17.399999999999999" x14ac:dyDescent="0.3">
      <c r="B744" s="2" t="s">
        <v>41</v>
      </c>
      <c r="C744" s="2">
        <v>608.39</v>
      </c>
    </row>
    <row r="745" spans="2:3" ht="17.399999999999999" x14ac:dyDescent="0.3">
      <c r="B745" s="2" t="s">
        <v>41</v>
      </c>
      <c r="C745" s="2">
        <v>7.71</v>
      </c>
    </row>
    <row r="746" spans="2:3" ht="17.399999999999999" x14ac:dyDescent="0.3">
      <c r="B746" s="2" t="s">
        <v>41</v>
      </c>
      <c r="C746" s="2">
        <v>64.540000000000006</v>
      </c>
    </row>
    <row r="747" spans="2:3" ht="17.399999999999999" x14ac:dyDescent="0.3">
      <c r="B747" s="2" t="s">
        <v>41</v>
      </c>
      <c r="C747" s="2">
        <v>340.54</v>
      </c>
    </row>
    <row r="748" spans="2:3" ht="17.399999999999999" x14ac:dyDescent="0.3">
      <c r="B748" s="2" t="s">
        <v>41</v>
      </c>
      <c r="C748" s="2">
        <v>79.66</v>
      </c>
    </row>
    <row r="749" spans="2:3" ht="17.399999999999999" x14ac:dyDescent="0.3">
      <c r="B749" s="2" t="s">
        <v>41</v>
      </c>
      <c r="C749" s="2">
        <v>483.22</v>
      </c>
    </row>
    <row r="750" spans="2:3" ht="17.399999999999999" x14ac:dyDescent="0.3">
      <c r="B750" s="2" t="s">
        <v>41</v>
      </c>
      <c r="C750" s="2">
        <v>1069.82</v>
      </c>
    </row>
    <row r="751" spans="2:3" ht="17.399999999999999" x14ac:dyDescent="0.3">
      <c r="B751" s="2" t="s">
        <v>41</v>
      </c>
      <c r="C751" s="2">
        <v>354</v>
      </c>
    </row>
    <row r="752" spans="2:3" ht="17.399999999999999" x14ac:dyDescent="0.3">
      <c r="B752" s="2" t="s">
        <v>41</v>
      </c>
      <c r="C752" s="2">
        <v>376.26</v>
      </c>
    </row>
    <row r="753" spans="2:3" ht="17.399999999999999" x14ac:dyDescent="0.3">
      <c r="B753" s="2" t="s">
        <v>41</v>
      </c>
      <c r="C753" s="2">
        <v>243.39</v>
      </c>
    </row>
    <row r="754" spans="2:3" ht="17.399999999999999" x14ac:dyDescent="0.3">
      <c r="B754" s="2" t="s">
        <v>41</v>
      </c>
      <c r="C754" s="2">
        <v>196.24</v>
      </c>
    </row>
    <row r="755" spans="2:3" ht="17.399999999999999" x14ac:dyDescent="0.3">
      <c r="B755" s="2" t="s">
        <v>41</v>
      </c>
      <c r="C755" s="2">
        <v>875.65</v>
      </c>
    </row>
    <row r="756" spans="2:3" ht="17.399999999999999" x14ac:dyDescent="0.3">
      <c r="B756" s="2" t="s">
        <v>41</v>
      </c>
      <c r="C756" s="2">
        <v>195.31</v>
      </c>
    </row>
    <row r="757" spans="2:3" ht="17.399999999999999" x14ac:dyDescent="0.3">
      <c r="B757" s="2" t="s">
        <v>41</v>
      </c>
      <c r="C757" s="2">
        <v>81.709999999999994</v>
      </c>
    </row>
    <row r="758" spans="2:3" ht="17.399999999999999" x14ac:dyDescent="0.3">
      <c r="B758" s="2" t="s">
        <v>41</v>
      </c>
      <c r="C758" s="2">
        <v>240.06</v>
      </c>
    </row>
    <row r="759" spans="2:3" ht="17.399999999999999" x14ac:dyDescent="0.3">
      <c r="B759" s="2" t="s">
        <v>41</v>
      </c>
      <c r="C759" s="2">
        <v>735.02</v>
      </c>
    </row>
    <row r="760" spans="2:3" ht="17.399999999999999" x14ac:dyDescent="0.3">
      <c r="B760" s="2" t="s">
        <v>41</v>
      </c>
      <c r="C760" s="2">
        <v>380.17</v>
      </c>
    </row>
    <row r="761" spans="2:3" ht="17.399999999999999" x14ac:dyDescent="0.3">
      <c r="B761" s="2" t="s">
        <v>41</v>
      </c>
      <c r="C761" s="2">
        <v>354.71</v>
      </c>
    </row>
    <row r="762" spans="2:3" ht="17.399999999999999" x14ac:dyDescent="0.3">
      <c r="B762" s="2" t="s">
        <v>41</v>
      </c>
      <c r="C762" s="2">
        <v>280.29000000000002</v>
      </c>
    </row>
    <row r="763" spans="2:3" ht="17.399999999999999" x14ac:dyDescent="0.3">
      <c r="B763" s="2" t="s">
        <v>41</v>
      </c>
      <c r="C763" s="2">
        <v>700.56</v>
      </c>
    </row>
    <row r="764" spans="2:3" ht="17.399999999999999" x14ac:dyDescent="0.3">
      <c r="B764" s="2" t="s">
        <v>41</v>
      </c>
      <c r="C764" s="2">
        <v>350.46</v>
      </c>
    </row>
    <row r="765" spans="2:3" ht="17.399999999999999" x14ac:dyDescent="0.3">
      <c r="B765" s="2" t="s">
        <v>41</v>
      </c>
      <c r="C765" s="2">
        <v>664.11</v>
      </c>
    </row>
    <row r="766" spans="2:3" ht="17.399999999999999" x14ac:dyDescent="0.3">
      <c r="B766" s="2" t="s">
        <v>41</v>
      </c>
      <c r="C766" s="2">
        <v>735.99</v>
      </c>
    </row>
    <row r="767" spans="2:3" ht="17.399999999999999" x14ac:dyDescent="0.3">
      <c r="B767" s="2" t="s">
        <v>41</v>
      </c>
      <c r="C767" s="2">
        <v>433.62</v>
      </c>
    </row>
    <row r="768" spans="2:3" ht="17.399999999999999" x14ac:dyDescent="0.3">
      <c r="B768" s="2" t="s">
        <v>41</v>
      </c>
      <c r="C768" s="2">
        <v>438.13</v>
      </c>
    </row>
    <row r="769" spans="2:3" ht="17.399999999999999" x14ac:dyDescent="0.3">
      <c r="B769" s="2" t="s">
        <v>41</v>
      </c>
      <c r="C769" s="2">
        <v>88.51</v>
      </c>
    </row>
    <row r="770" spans="2:3" ht="17.399999999999999" x14ac:dyDescent="0.3">
      <c r="B770" s="2" t="s">
        <v>41</v>
      </c>
      <c r="C770" s="2">
        <v>764.79</v>
      </c>
    </row>
    <row r="771" spans="2:3" ht="17.399999999999999" x14ac:dyDescent="0.3">
      <c r="B771" s="2" t="s">
        <v>41</v>
      </c>
      <c r="C771" s="2">
        <v>685.49</v>
      </c>
    </row>
    <row r="772" spans="2:3" ht="17.399999999999999" x14ac:dyDescent="0.3">
      <c r="B772" s="2" t="s">
        <v>41</v>
      </c>
      <c r="C772" s="2">
        <v>706.75</v>
      </c>
    </row>
    <row r="773" spans="2:3" ht="17.399999999999999" x14ac:dyDescent="0.3">
      <c r="B773" s="2" t="s">
        <v>41</v>
      </c>
      <c r="C773" s="2">
        <v>403.54</v>
      </c>
    </row>
    <row r="774" spans="2:3" ht="17.399999999999999" x14ac:dyDescent="0.3">
      <c r="B774" s="2" t="s">
        <v>41</v>
      </c>
      <c r="C774" s="2">
        <v>45.49</v>
      </c>
    </row>
    <row r="775" spans="2:3" ht="17.399999999999999" x14ac:dyDescent="0.3">
      <c r="B775" s="2" t="s">
        <v>41</v>
      </c>
      <c r="C775" s="2">
        <v>852</v>
      </c>
    </row>
    <row r="776" spans="2:3" ht="17.399999999999999" x14ac:dyDescent="0.3">
      <c r="B776" s="2" t="s">
        <v>41</v>
      </c>
      <c r="C776" s="2">
        <v>299.39999999999998</v>
      </c>
    </row>
    <row r="777" spans="2:3" ht="17.399999999999999" x14ac:dyDescent="0.3">
      <c r="B777" s="2" t="s">
        <v>41</v>
      </c>
      <c r="C777" s="2">
        <v>898.81</v>
      </c>
    </row>
    <row r="778" spans="2:3" ht="17.399999999999999" x14ac:dyDescent="0.3">
      <c r="B778" s="2" t="s">
        <v>41</v>
      </c>
      <c r="C778" s="2">
        <v>118.9</v>
      </c>
    </row>
    <row r="779" spans="2:3" ht="17.399999999999999" x14ac:dyDescent="0.3">
      <c r="B779" s="2" t="s">
        <v>41</v>
      </c>
      <c r="C779" s="2">
        <v>517.64</v>
      </c>
    </row>
    <row r="780" spans="2:3" ht="17.399999999999999" x14ac:dyDescent="0.3">
      <c r="B780" s="2" t="s">
        <v>41</v>
      </c>
      <c r="C780" s="2">
        <v>196.64</v>
      </c>
    </row>
    <row r="781" spans="2:3" ht="17.399999999999999" x14ac:dyDescent="0.3">
      <c r="B781" s="2" t="s">
        <v>41</v>
      </c>
      <c r="C781" s="2">
        <v>193.24</v>
      </c>
    </row>
    <row r="782" spans="2:3" ht="17.399999999999999" x14ac:dyDescent="0.3">
      <c r="B782" s="2" t="s">
        <v>41</v>
      </c>
      <c r="C782" s="2">
        <v>38.29</v>
      </c>
    </row>
    <row r="783" spans="2:3" ht="17.399999999999999" x14ac:dyDescent="0.3">
      <c r="B783" s="2" t="s">
        <v>41</v>
      </c>
      <c r="C783" s="2">
        <v>282.08</v>
      </c>
    </row>
    <row r="784" spans="2:3" ht="17.399999999999999" x14ac:dyDescent="0.3">
      <c r="B784" s="2" t="s">
        <v>41</v>
      </c>
      <c r="C784" s="2">
        <v>239.71</v>
      </c>
    </row>
    <row r="785" spans="2:3" ht="17.399999999999999" x14ac:dyDescent="0.3">
      <c r="B785" s="2" t="s">
        <v>41</v>
      </c>
      <c r="C785" s="2">
        <v>538.25</v>
      </c>
    </row>
    <row r="786" spans="2:3" ht="17.399999999999999" x14ac:dyDescent="0.3">
      <c r="B786" s="2" t="s">
        <v>41</v>
      </c>
      <c r="C786" s="2">
        <v>801.39</v>
      </c>
    </row>
    <row r="787" spans="2:3" ht="17.399999999999999" x14ac:dyDescent="0.3">
      <c r="B787" s="2" t="s">
        <v>41</v>
      </c>
      <c r="C787" s="2">
        <v>238.28</v>
      </c>
    </row>
    <row r="788" spans="2:3" ht="17.399999999999999" x14ac:dyDescent="0.3">
      <c r="B788" s="2" t="s">
        <v>41</v>
      </c>
      <c r="C788" s="2">
        <v>227.96</v>
      </c>
    </row>
    <row r="789" spans="2:3" ht="17.399999999999999" x14ac:dyDescent="0.3">
      <c r="B789" s="2" t="s">
        <v>41</v>
      </c>
      <c r="C789" s="2">
        <v>527.37</v>
      </c>
    </row>
    <row r="790" spans="2:3" ht="17.399999999999999" x14ac:dyDescent="0.3">
      <c r="B790" s="2" t="s">
        <v>41</v>
      </c>
      <c r="C790" s="2">
        <v>639.85</v>
      </c>
    </row>
    <row r="791" spans="2:3" ht="17.399999999999999" x14ac:dyDescent="0.3">
      <c r="B791" s="2" t="s">
        <v>41</v>
      </c>
      <c r="C791" s="2">
        <v>320.08999999999997</v>
      </c>
    </row>
    <row r="792" spans="2:3" ht="17.399999999999999" x14ac:dyDescent="0.3">
      <c r="B792" s="2" t="s">
        <v>41</v>
      </c>
      <c r="C792" s="2">
        <v>363.61</v>
      </c>
    </row>
    <row r="793" spans="2:3" ht="17.399999999999999" x14ac:dyDescent="0.3">
      <c r="B793" s="2" t="s">
        <v>41</v>
      </c>
      <c r="C793" s="2">
        <v>19.420000000000002</v>
      </c>
    </row>
    <row r="794" spans="2:3" ht="17.399999999999999" x14ac:dyDescent="0.3">
      <c r="B794" s="2" t="s">
        <v>41</v>
      </c>
      <c r="C794" s="2">
        <v>92.27</v>
      </c>
    </row>
    <row r="795" spans="2:3" ht="17.399999999999999" x14ac:dyDescent="0.3">
      <c r="B795" s="2" t="s">
        <v>41</v>
      </c>
      <c r="C795" s="2">
        <v>210.05</v>
      </c>
    </row>
    <row r="796" spans="2:3" ht="17.399999999999999" x14ac:dyDescent="0.3">
      <c r="B796" s="2" t="s">
        <v>41</v>
      </c>
      <c r="C796" s="2">
        <v>128.88</v>
      </c>
    </row>
    <row r="797" spans="2:3" ht="17.399999999999999" x14ac:dyDescent="0.3">
      <c r="B797" s="2" t="s">
        <v>41</v>
      </c>
      <c r="C797" s="2">
        <v>55.06</v>
      </c>
    </row>
    <row r="798" spans="2:3" ht="17.399999999999999" x14ac:dyDescent="0.3">
      <c r="B798" s="2" t="s">
        <v>41</v>
      </c>
      <c r="C798" s="2">
        <v>125.18</v>
      </c>
    </row>
    <row r="799" spans="2:3" ht="17.399999999999999" x14ac:dyDescent="0.3">
      <c r="B799" s="2" t="s">
        <v>41</v>
      </c>
      <c r="C799" s="2">
        <v>408.3</v>
      </c>
    </row>
    <row r="800" spans="2:3" ht="17.399999999999999" x14ac:dyDescent="0.3">
      <c r="B800" s="2" t="s">
        <v>41</v>
      </c>
      <c r="C800" s="2">
        <v>263.38</v>
      </c>
    </row>
    <row r="801" spans="2:3" ht="17.399999999999999" x14ac:dyDescent="0.3">
      <c r="B801" s="2" t="s">
        <v>41</v>
      </c>
      <c r="C801" s="2">
        <v>85.67</v>
      </c>
    </row>
    <row r="802" spans="2:3" ht="17.399999999999999" x14ac:dyDescent="0.3">
      <c r="B802" s="2" t="s">
        <v>41</v>
      </c>
      <c r="C802" s="2">
        <v>205.93</v>
      </c>
    </row>
    <row r="803" spans="2:3" ht="17.399999999999999" x14ac:dyDescent="0.3">
      <c r="B803" s="2" t="s">
        <v>41</v>
      </c>
      <c r="C803" s="2">
        <v>213.91</v>
      </c>
    </row>
    <row r="804" spans="2:3" ht="17.399999999999999" x14ac:dyDescent="0.3">
      <c r="B804" s="2" t="s">
        <v>41</v>
      </c>
      <c r="C804" s="2">
        <v>125.41</v>
      </c>
    </row>
    <row r="805" spans="2:3" ht="17.399999999999999" x14ac:dyDescent="0.3">
      <c r="B805" s="2" t="s">
        <v>41</v>
      </c>
      <c r="C805" s="2">
        <v>666.58</v>
      </c>
    </row>
    <row r="806" spans="2:3" ht="17.399999999999999" x14ac:dyDescent="0.3">
      <c r="B806" s="2" t="s">
        <v>41</v>
      </c>
      <c r="C806" s="2">
        <v>425.99</v>
      </c>
    </row>
    <row r="807" spans="2:3" ht="17.399999999999999" x14ac:dyDescent="0.3">
      <c r="B807" s="2" t="s">
        <v>41</v>
      </c>
      <c r="C807" s="2">
        <v>417.28</v>
      </c>
    </row>
    <row r="808" spans="2:3" ht="17.399999999999999" x14ac:dyDescent="0.3">
      <c r="B808" s="2" t="s">
        <v>41</v>
      </c>
      <c r="C808" s="2">
        <v>300.85000000000002</v>
      </c>
    </row>
    <row r="809" spans="2:3" ht="17.399999999999999" x14ac:dyDescent="0.3">
      <c r="B809" s="2" t="s">
        <v>41</v>
      </c>
      <c r="C809" s="2">
        <v>184.68</v>
      </c>
    </row>
    <row r="810" spans="2:3" ht="17.399999999999999" x14ac:dyDescent="0.3">
      <c r="B810" s="2" t="s">
        <v>41</v>
      </c>
      <c r="C810" s="2">
        <v>161.53</v>
      </c>
    </row>
    <row r="811" spans="2:3" ht="17.399999999999999" x14ac:dyDescent="0.3">
      <c r="B811" s="2" t="s">
        <v>41</v>
      </c>
      <c r="C811" s="2">
        <v>668.36</v>
      </c>
    </row>
    <row r="812" spans="2:3" ht="17.399999999999999" x14ac:dyDescent="0.3">
      <c r="B812" s="2" t="s">
        <v>41</v>
      </c>
      <c r="C812" s="2">
        <v>328.32</v>
      </c>
    </row>
    <row r="813" spans="2:3" ht="17.399999999999999" x14ac:dyDescent="0.3">
      <c r="B813" s="2" t="s">
        <v>41</v>
      </c>
      <c r="C813" s="2">
        <v>614.37</v>
      </c>
    </row>
    <row r="814" spans="2:3" ht="17.399999999999999" x14ac:dyDescent="0.3">
      <c r="B814" s="2" t="s">
        <v>41</v>
      </c>
      <c r="C814" s="2">
        <v>1049.22</v>
      </c>
    </row>
    <row r="815" spans="2:3" ht="17.399999999999999" x14ac:dyDescent="0.3">
      <c r="B815" s="2" t="s">
        <v>41</v>
      </c>
      <c r="C815" s="2">
        <v>317.7</v>
      </c>
    </row>
    <row r="816" spans="2:3" ht="17.399999999999999" x14ac:dyDescent="0.3">
      <c r="B816" s="2" t="s">
        <v>41</v>
      </c>
      <c r="C816" s="2">
        <v>126.75</v>
      </c>
    </row>
    <row r="817" spans="2:3" ht="17.399999999999999" x14ac:dyDescent="0.3">
      <c r="B817" s="2" t="s">
        <v>41</v>
      </c>
      <c r="C817" s="2">
        <v>563.96</v>
      </c>
    </row>
    <row r="818" spans="2:3" ht="17.399999999999999" x14ac:dyDescent="0.3">
      <c r="B818" s="2" t="s">
        <v>41</v>
      </c>
      <c r="C818" s="2">
        <v>970.21</v>
      </c>
    </row>
    <row r="819" spans="2:3" ht="17.399999999999999" x14ac:dyDescent="0.3">
      <c r="B819" s="2" t="s">
        <v>41</v>
      </c>
      <c r="C819" s="2">
        <v>835.93</v>
      </c>
    </row>
    <row r="820" spans="2:3" ht="17.399999999999999" x14ac:dyDescent="0.3">
      <c r="B820" s="2" t="s">
        <v>41</v>
      </c>
      <c r="C820" s="2">
        <v>118.13</v>
      </c>
    </row>
    <row r="821" spans="2:3" ht="17.399999999999999" x14ac:dyDescent="0.3">
      <c r="B821" s="2" t="s">
        <v>41</v>
      </c>
      <c r="C821" s="2">
        <v>428.55</v>
      </c>
    </row>
    <row r="822" spans="2:3" ht="17.399999999999999" x14ac:dyDescent="0.3">
      <c r="B822" s="2" t="s">
        <v>41</v>
      </c>
      <c r="C822" s="2">
        <v>504.73</v>
      </c>
    </row>
    <row r="823" spans="2:3" ht="17.399999999999999" x14ac:dyDescent="0.3">
      <c r="B823" s="2" t="s">
        <v>41</v>
      </c>
      <c r="C823" s="2">
        <v>734.99</v>
      </c>
    </row>
    <row r="824" spans="2:3" ht="17.399999999999999" x14ac:dyDescent="0.3">
      <c r="B824" s="2" t="s">
        <v>41</v>
      </c>
      <c r="C824" s="2">
        <v>1288.83</v>
      </c>
    </row>
    <row r="825" spans="2:3" ht="17.399999999999999" x14ac:dyDescent="0.3">
      <c r="B825" s="2" t="s">
        <v>41</v>
      </c>
      <c r="C825" s="2">
        <v>672.95</v>
      </c>
    </row>
    <row r="826" spans="2:3" ht="17.399999999999999" x14ac:dyDescent="0.3">
      <c r="B826" s="2" t="s">
        <v>41</v>
      </c>
      <c r="C826" s="2">
        <v>416.14</v>
      </c>
    </row>
    <row r="827" spans="2:3" ht="17.399999999999999" x14ac:dyDescent="0.3">
      <c r="B827" s="2" t="s">
        <v>41</v>
      </c>
      <c r="C827" s="2">
        <v>723.42</v>
      </c>
    </row>
    <row r="828" spans="2:3" ht="17.399999999999999" x14ac:dyDescent="0.3">
      <c r="B828" s="2" t="s">
        <v>41</v>
      </c>
      <c r="C828" s="2">
        <v>47.53</v>
      </c>
    </row>
    <row r="829" spans="2:3" ht="17.399999999999999" x14ac:dyDescent="0.3">
      <c r="B829" s="2" t="s">
        <v>41</v>
      </c>
      <c r="C829" s="2">
        <v>949.82</v>
      </c>
    </row>
    <row r="830" spans="2:3" ht="17.399999999999999" x14ac:dyDescent="0.3">
      <c r="B830" s="2" t="s">
        <v>41</v>
      </c>
      <c r="C830" s="2">
        <v>384.08</v>
      </c>
    </row>
    <row r="831" spans="2:3" ht="17.399999999999999" x14ac:dyDescent="0.3">
      <c r="B831" s="2" t="s">
        <v>41</v>
      </c>
      <c r="C831" s="2">
        <v>228.74</v>
      </c>
    </row>
    <row r="832" spans="2:3" ht="17.399999999999999" x14ac:dyDescent="0.3">
      <c r="B832" s="2" t="s">
        <v>41</v>
      </c>
      <c r="C832" s="2">
        <v>244.38</v>
      </c>
    </row>
    <row r="833" spans="2:3" ht="17.399999999999999" x14ac:dyDescent="0.3">
      <c r="B833" s="2" t="s">
        <v>41</v>
      </c>
      <c r="C833" s="2">
        <v>409.96</v>
      </c>
    </row>
    <row r="834" spans="2:3" ht="17.399999999999999" x14ac:dyDescent="0.3">
      <c r="B834" s="2" t="s">
        <v>41</v>
      </c>
      <c r="C834" s="2">
        <v>375.07</v>
      </c>
    </row>
    <row r="835" spans="2:3" ht="17.399999999999999" x14ac:dyDescent="0.3">
      <c r="B835" s="2" t="s">
        <v>41</v>
      </c>
      <c r="C835" s="2">
        <v>173.88</v>
      </c>
    </row>
    <row r="836" spans="2:3" ht="17.399999999999999" x14ac:dyDescent="0.3">
      <c r="B836" s="2" t="s">
        <v>41</v>
      </c>
      <c r="C836" s="2">
        <v>517.62</v>
      </c>
    </row>
    <row r="837" spans="2:3" ht="17.399999999999999" x14ac:dyDescent="0.3">
      <c r="B837" s="2" t="s">
        <v>41</v>
      </c>
      <c r="C837" s="2">
        <v>84.32</v>
      </c>
    </row>
    <row r="838" spans="2:3" ht="17.399999999999999" x14ac:dyDescent="0.3">
      <c r="B838" s="2" t="s">
        <v>41</v>
      </c>
      <c r="C838" s="2">
        <v>554.95000000000005</v>
      </c>
    </row>
    <row r="839" spans="2:3" ht="17.399999999999999" x14ac:dyDescent="0.3">
      <c r="B839" s="2" t="s">
        <v>41</v>
      </c>
      <c r="C839" s="2">
        <v>343.63</v>
      </c>
    </row>
    <row r="840" spans="2:3" ht="17.399999999999999" x14ac:dyDescent="0.3">
      <c r="B840" s="2" t="s">
        <v>41</v>
      </c>
      <c r="C840" s="2">
        <v>72.03</v>
      </c>
    </row>
    <row r="841" spans="2:3" ht="17.399999999999999" x14ac:dyDescent="0.3">
      <c r="B841" s="2" t="s">
        <v>41</v>
      </c>
      <c r="C841" s="2">
        <v>586.69000000000005</v>
      </c>
    </row>
    <row r="842" spans="2:3" ht="17.399999999999999" x14ac:dyDescent="0.3">
      <c r="B842" s="2" t="s">
        <v>41</v>
      </c>
      <c r="C842" s="2">
        <v>140.04</v>
      </c>
    </row>
    <row r="843" spans="2:3" ht="17.399999999999999" x14ac:dyDescent="0.3">
      <c r="B843" s="2" t="s">
        <v>41</v>
      </c>
      <c r="C843" s="2">
        <v>361.96</v>
      </c>
    </row>
    <row r="844" spans="2:3" ht="17.399999999999999" x14ac:dyDescent="0.3">
      <c r="B844" s="2" t="s">
        <v>41</v>
      </c>
      <c r="C844" s="2">
        <v>1401.44</v>
      </c>
    </row>
    <row r="845" spans="2:3" ht="17.399999999999999" x14ac:dyDescent="0.3">
      <c r="B845" s="2" t="s">
        <v>41</v>
      </c>
      <c r="C845" s="2">
        <v>48.74</v>
      </c>
    </row>
    <row r="846" spans="2:3" ht="17.399999999999999" x14ac:dyDescent="0.3">
      <c r="B846" s="2" t="s">
        <v>41</v>
      </c>
      <c r="C846" s="2">
        <v>605.89</v>
      </c>
    </row>
    <row r="847" spans="2:3" ht="17.399999999999999" x14ac:dyDescent="0.3">
      <c r="B847" s="2" t="s">
        <v>41</v>
      </c>
      <c r="C847" s="2">
        <v>419.46</v>
      </c>
    </row>
    <row r="848" spans="2:3" ht="17.399999999999999" x14ac:dyDescent="0.3">
      <c r="B848" s="2" t="s">
        <v>41</v>
      </c>
      <c r="C848" s="2">
        <v>39.21</v>
      </c>
    </row>
    <row r="849" spans="2:3" ht="17.399999999999999" x14ac:dyDescent="0.3">
      <c r="B849" s="2" t="s">
        <v>41</v>
      </c>
      <c r="C849" s="2">
        <v>875.6</v>
      </c>
    </row>
    <row r="850" spans="2:3" ht="17.399999999999999" x14ac:dyDescent="0.3">
      <c r="B850" s="2" t="s">
        <v>41</v>
      </c>
      <c r="C850" s="2">
        <v>770.27</v>
      </c>
    </row>
    <row r="851" spans="2:3" ht="17.399999999999999" x14ac:dyDescent="0.3">
      <c r="B851" s="2" t="s">
        <v>41</v>
      </c>
      <c r="C851" s="2">
        <v>410.81</v>
      </c>
    </row>
    <row r="852" spans="2:3" ht="17.399999999999999" x14ac:dyDescent="0.3">
      <c r="B852" s="2" t="s">
        <v>41</v>
      </c>
      <c r="C852" s="2">
        <v>332.74</v>
      </c>
    </row>
    <row r="853" spans="2:3" ht="17.399999999999999" x14ac:dyDescent="0.3">
      <c r="B853" s="2" t="s">
        <v>41</v>
      </c>
      <c r="C853" s="2">
        <v>687.96</v>
      </c>
    </row>
    <row r="854" spans="2:3" ht="17.399999999999999" x14ac:dyDescent="0.3">
      <c r="B854" s="2" t="s">
        <v>41</v>
      </c>
      <c r="C854" s="2">
        <v>509.23</v>
      </c>
    </row>
    <row r="855" spans="2:3" ht="17.399999999999999" x14ac:dyDescent="0.3">
      <c r="B855" s="2" t="s">
        <v>41</v>
      </c>
      <c r="C855" s="2">
        <v>152.66999999999999</v>
      </c>
    </row>
    <row r="856" spans="2:3" ht="17.399999999999999" x14ac:dyDescent="0.3">
      <c r="B856" s="2" t="s">
        <v>41</v>
      </c>
      <c r="C856" s="2">
        <v>500.06</v>
      </c>
    </row>
    <row r="857" spans="2:3" ht="17.399999999999999" x14ac:dyDescent="0.3">
      <c r="B857" s="2" t="s">
        <v>41</v>
      </c>
      <c r="C857" s="2">
        <v>660.11</v>
      </c>
    </row>
    <row r="858" spans="2:3" ht="17.399999999999999" x14ac:dyDescent="0.3">
      <c r="B858" s="2" t="s">
        <v>41</v>
      </c>
      <c r="C858" s="2">
        <v>782.41</v>
      </c>
    </row>
    <row r="859" spans="2:3" ht="17.399999999999999" x14ac:dyDescent="0.3">
      <c r="B859" s="2" t="s">
        <v>41</v>
      </c>
      <c r="C859" s="2">
        <v>218.95</v>
      </c>
    </row>
    <row r="860" spans="2:3" ht="17.399999999999999" x14ac:dyDescent="0.3">
      <c r="B860" s="2" t="s">
        <v>41</v>
      </c>
      <c r="C860" s="2">
        <v>125.6</v>
      </c>
    </row>
    <row r="861" spans="2:3" ht="17.399999999999999" x14ac:dyDescent="0.3">
      <c r="B861" s="2" t="s">
        <v>41</v>
      </c>
      <c r="C861" s="2">
        <v>695.75</v>
      </c>
    </row>
    <row r="862" spans="2:3" ht="17.399999999999999" x14ac:dyDescent="0.3">
      <c r="B862" s="2" t="s">
        <v>41</v>
      </c>
      <c r="C862" s="2">
        <v>601.86</v>
      </c>
    </row>
    <row r="863" spans="2:3" ht="17.399999999999999" x14ac:dyDescent="0.3">
      <c r="B863" s="2" t="s">
        <v>41</v>
      </c>
      <c r="C863" s="2">
        <v>707.94</v>
      </c>
    </row>
    <row r="864" spans="2:3" ht="17.399999999999999" x14ac:dyDescent="0.3">
      <c r="B864" s="2" t="s">
        <v>41</v>
      </c>
      <c r="C864" s="2">
        <v>19.079999999999998</v>
      </c>
    </row>
    <row r="865" spans="2:3" ht="17.399999999999999" x14ac:dyDescent="0.3">
      <c r="B865" s="2" t="s">
        <v>41</v>
      </c>
      <c r="C865" s="2">
        <v>1119.33</v>
      </c>
    </row>
    <row r="866" spans="2:3" ht="17.399999999999999" x14ac:dyDescent="0.3">
      <c r="B866" s="2" t="s">
        <v>41</v>
      </c>
      <c r="C866" s="2">
        <v>1126.81</v>
      </c>
    </row>
    <row r="867" spans="2:3" ht="17.399999999999999" x14ac:dyDescent="0.3">
      <c r="B867" s="2" t="s">
        <v>41</v>
      </c>
      <c r="C867" s="2">
        <v>399.07</v>
      </c>
    </row>
    <row r="868" spans="2:3" ht="17.399999999999999" x14ac:dyDescent="0.3">
      <c r="B868" s="2" t="s">
        <v>41</v>
      </c>
      <c r="C868" s="2">
        <v>326.62</v>
      </c>
    </row>
    <row r="869" spans="2:3" ht="17.399999999999999" x14ac:dyDescent="0.3">
      <c r="B869" s="2" t="s">
        <v>41</v>
      </c>
      <c r="C869" s="2">
        <v>276.35000000000002</v>
      </c>
    </row>
    <row r="870" spans="2:3" ht="17.399999999999999" x14ac:dyDescent="0.3">
      <c r="B870" s="2" t="s">
        <v>41</v>
      </c>
      <c r="C870" s="2">
        <v>207.73</v>
      </c>
    </row>
    <row r="871" spans="2:3" ht="17.399999999999999" x14ac:dyDescent="0.3">
      <c r="B871" s="2" t="s">
        <v>41</v>
      </c>
      <c r="C871" s="2">
        <v>834.4</v>
      </c>
    </row>
    <row r="872" spans="2:3" ht="17.399999999999999" x14ac:dyDescent="0.3">
      <c r="B872" s="2" t="s">
        <v>41</v>
      </c>
      <c r="C872" s="2">
        <v>12.98</v>
      </c>
    </row>
    <row r="873" spans="2:3" ht="17.399999999999999" x14ac:dyDescent="0.3">
      <c r="B873" s="2" t="s">
        <v>41</v>
      </c>
      <c r="C873" s="2">
        <v>143.05000000000001</v>
      </c>
    </row>
    <row r="874" spans="2:3" ht="17.399999999999999" x14ac:dyDescent="0.3">
      <c r="B874" s="2" t="s">
        <v>41</v>
      </c>
      <c r="C874" s="2">
        <v>293.83999999999997</v>
      </c>
    </row>
    <row r="875" spans="2:3" ht="17.399999999999999" x14ac:dyDescent="0.3">
      <c r="B875" s="2" t="s">
        <v>41</v>
      </c>
      <c r="C875" s="2">
        <v>766.4</v>
      </c>
    </row>
    <row r="876" spans="2:3" ht="17.399999999999999" x14ac:dyDescent="0.3">
      <c r="B876" s="2" t="s">
        <v>41</v>
      </c>
      <c r="C876" s="2">
        <v>469.26</v>
      </c>
    </row>
    <row r="877" spans="2:3" ht="17.399999999999999" x14ac:dyDescent="0.3">
      <c r="B877" s="2" t="s">
        <v>41</v>
      </c>
      <c r="C877" s="2">
        <v>170.5</v>
      </c>
    </row>
    <row r="878" spans="2:3" ht="17.399999999999999" x14ac:dyDescent="0.3">
      <c r="B878" s="2" t="s">
        <v>41</v>
      </c>
      <c r="C878" s="2">
        <v>1083.44</v>
      </c>
    </row>
    <row r="879" spans="2:3" ht="17.399999999999999" x14ac:dyDescent="0.3">
      <c r="B879" s="2" t="s">
        <v>41</v>
      </c>
      <c r="C879" s="2">
        <v>467.98</v>
      </c>
    </row>
    <row r="880" spans="2:3" ht="17.399999999999999" x14ac:dyDescent="0.3">
      <c r="B880" s="2" t="s">
        <v>41</v>
      </c>
      <c r="C880" s="2">
        <v>673.99</v>
      </c>
    </row>
    <row r="881" spans="2:3" ht="17.399999999999999" x14ac:dyDescent="0.3">
      <c r="B881" s="2" t="s">
        <v>41</v>
      </c>
      <c r="C881" s="2">
        <v>441.75</v>
      </c>
    </row>
    <row r="882" spans="2:3" ht="17.399999999999999" x14ac:dyDescent="0.3">
      <c r="B882" s="2" t="s">
        <v>41</v>
      </c>
      <c r="C882" s="2">
        <v>556.17999999999995</v>
      </c>
    </row>
    <row r="883" spans="2:3" ht="17.399999999999999" x14ac:dyDescent="0.3">
      <c r="B883" s="2" t="s">
        <v>41</v>
      </c>
      <c r="C883" s="2">
        <v>212.89</v>
      </c>
    </row>
    <row r="884" spans="2:3" ht="17.399999999999999" x14ac:dyDescent="0.3">
      <c r="B884" s="2" t="s">
        <v>41</v>
      </c>
      <c r="C884" s="2">
        <v>431.6</v>
      </c>
    </row>
    <row r="885" spans="2:3" ht="17.399999999999999" x14ac:dyDescent="0.3">
      <c r="B885" s="2" t="s">
        <v>41</v>
      </c>
      <c r="C885" s="2">
        <v>919.44</v>
      </c>
    </row>
    <row r="886" spans="2:3" ht="17.399999999999999" x14ac:dyDescent="0.3">
      <c r="B886" s="2" t="s">
        <v>41</v>
      </c>
      <c r="C886" s="2">
        <v>957.96</v>
      </c>
    </row>
    <row r="887" spans="2:3" ht="17.399999999999999" x14ac:dyDescent="0.3">
      <c r="B887" s="2" t="s">
        <v>41</v>
      </c>
      <c r="C887" s="2">
        <v>340.85</v>
      </c>
    </row>
    <row r="888" spans="2:3" ht="17.399999999999999" x14ac:dyDescent="0.3">
      <c r="B888" s="2" t="s">
        <v>41</v>
      </c>
      <c r="C888" s="2">
        <v>284.29000000000002</v>
      </c>
    </row>
    <row r="889" spans="2:3" ht="17.399999999999999" x14ac:dyDescent="0.3">
      <c r="B889" s="2" t="s">
        <v>41</v>
      </c>
      <c r="C889" s="2">
        <v>974.95</v>
      </c>
    </row>
    <row r="890" spans="2:3" ht="17.399999999999999" x14ac:dyDescent="0.3">
      <c r="B890" s="2" t="s">
        <v>41</v>
      </c>
      <c r="C890" s="2">
        <v>149.57</v>
      </c>
    </row>
    <row r="891" spans="2:3" ht="17.399999999999999" x14ac:dyDescent="0.3">
      <c r="B891" s="2" t="s">
        <v>41</v>
      </c>
      <c r="C891" s="2">
        <v>134.53</v>
      </c>
    </row>
    <row r="892" spans="2:3" ht="17.399999999999999" x14ac:dyDescent="0.3">
      <c r="B892" s="2" t="s">
        <v>41</v>
      </c>
      <c r="C892" s="2">
        <v>174.05</v>
      </c>
    </row>
    <row r="893" spans="2:3" ht="17.399999999999999" x14ac:dyDescent="0.3">
      <c r="B893" s="2" t="s">
        <v>41</v>
      </c>
      <c r="C893" s="2">
        <v>510.15</v>
      </c>
    </row>
    <row r="894" spans="2:3" ht="17.399999999999999" x14ac:dyDescent="0.3">
      <c r="B894" s="2" t="s">
        <v>41</v>
      </c>
      <c r="C894" s="2">
        <v>797.86</v>
      </c>
    </row>
    <row r="895" spans="2:3" ht="17.399999999999999" x14ac:dyDescent="0.3">
      <c r="B895" s="2" t="s">
        <v>41</v>
      </c>
      <c r="C895" s="2">
        <v>254.3</v>
      </c>
    </row>
    <row r="896" spans="2:3" ht="17.399999999999999" x14ac:dyDescent="0.3">
      <c r="B896" s="2" t="s">
        <v>41</v>
      </c>
      <c r="C896" s="2">
        <v>196.11</v>
      </c>
    </row>
    <row r="897" spans="2:3" ht="17.399999999999999" x14ac:dyDescent="0.3">
      <c r="B897" s="2" t="s">
        <v>41</v>
      </c>
      <c r="C897" s="2">
        <v>1082.8800000000001</v>
      </c>
    </row>
    <row r="898" spans="2:3" ht="17.399999999999999" x14ac:dyDescent="0.3">
      <c r="B898" s="2" t="s">
        <v>41</v>
      </c>
      <c r="C898" s="2">
        <v>329.71</v>
      </c>
    </row>
    <row r="899" spans="2:3" ht="17.399999999999999" x14ac:dyDescent="0.3">
      <c r="B899" s="2" t="s">
        <v>41</v>
      </c>
      <c r="C899" s="2">
        <v>431.8</v>
      </c>
    </row>
    <row r="900" spans="2:3" ht="17.399999999999999" x14ac:dyDescent="0.3">
      <c r="B900" s="2" t="s">
        <v>41</v>
      </c>
      <c r="C900" s="2">
        <v>132.74</v>
      </c>
    </row>
    <row r="901" spans="2:3" ht="17.399999999999999" x14ac:dyDescent="0.3">
      <c r="B901" s="2" t="s">
        <v>41</v>
      </c>
      <c r="C901" s="2">
        <v>207.24</v>
      </c>
    </row>
    <row r="902" spans="2:3" ht="17.399999999999999" x14ac:dyDescent="0.3">
      <c r="B902" s="2" t="s">
        <v>41</v>
      </c>
      <c r="C902" s="2">
        <v>364.76</v>
      </c>
    </row>
    <row r="903" spans="2:3" ht="17.399999999999999" x14ac:dyDescent="0.3">
      <c r="B903" s="2" t="s">
        <v>41</v>
      </c>
      <c r="C903" s="2">
        <v>1324.69</v>
      </c>
    </row>
    <row r="904" spans="2:3" ht="17.399999999999999" x14ac:dyDescent="0.3">
      <c r="B904" s="2" t="s">
        <v>41</v>
      </c>
      <c r="C904" s="2">
        <v>386.91</v>
      </c>
    </row>
    <row r="905" spans="2:3" ht="17.399999999999999" x14ac:dyDescent="0.3">
      <c r="B905" s="2" t="s">
        <v>41</v>
      </c>
      <c r="C905" s="2">
        <v>389.39</v>
      </c>
    </row>
    <row r="906" spans="2:3" ht="17.399999999999999" x14ac:dyDescent="0.3">
      <c r="B906" s="2" t="s">
        <v>41</v>
      </c>
      <c r="C906" s="2">
        <v>826.76</v>
      </c>
    </row>
    <row r="907" spans="2:3" ht="17.399999999999999" x14ac:dyDescent="0.3">
      <c r="B907" s="2" t="s">
        <v>41</v>
      </c>
      <c r="C907" s="2">
        <v>982.94</v>
      </c>
    </row>
    <row r="908" spans="2:3" ht="17.399999999999999" x14ac:dyDescent="0.3">
      <c r="B908" s="2" t="s">
        <v>41</v>
      </c>
      <c r="C908" s="2">
        <v>423.29</v>
      </c>
    </row>
    <row r="909" spans="2:3" ht="17.399999999999999" x14ac:dyDescent="0.3">
      <c r="B909" s="2" t="s">
        <v>41</v>
      </c>
      <c r="C909" s="2">
        <v>318.33999999999997</v>
      </c>
    </row>
    <row r="910" spans="2:3" ht="17.399999999999999" x14ac:dyDescent="0.3">
      <c r="B910" s="2" t="s">
        <v>41</v>
      </c>
      <c r="C910" s="2">
        <v>512.54999999999995</v>
      </c>
    </row>
    <row r="911" spans="2:3" ht="17.399999999999999" x14ac:dyDescent="0.3">
      <c r="B911" s="2" t="s">
        <v>41</v>
      </c>
      <c r="C911" s="2">
        <v>113.19</v>
      </c>
    </row>
    <row r="912" spans="2:3" ht="17.399999999999999" x14ac:dyDescent="0.3">
      <c r="B912" s="2" t="s">
        <v>41</v>
      </c>
      <c r="C912" s="2">
        <v>202.61</v>
      </c>
    </row>
    <row r="913" spans="2:3" ht="17.399999999999999" x14ac:dyDescent="0.3">
      <c r="B913" s="2" t="s">
        <v>41</v>
      </c>
      <c r="C913" s="2">
        <v>130.22999999999999</v>
      </c>
    </row>
    <row r="914" spans="2:3" ht="17.399999999999999" x14ac:dyDescent="0.3">
      <c r="B914" s="2" t="s">
        <v>41</v>
      </c>
      <c r="C914" s="2">
        <v>69.709999999999994</v>
      </c>
    </row>
    <row r="915" spans="2:3" ht="17.399999999999999" x14ac:dyDescent="0.3">
      <c r="B915" s="2" t="s">
        <v>41</v>
      </c>
      <c r="C915" s="2">
        <v>743.56</v>
      </c>
    </row>
    <row r="916" spans="2:3" ht="17.399999999999999" x14ac:dyDescent="0.3">
      <c r="B916" s="2" t="s">
        <v>41</v>
      </c>
      <c r="C916" s="2">
        <v>359.18</v>
      </c>
    </row>
    <row r="917" spans="2:3" ht="17.399999999999999" x14ac:dyDescent="0.3">
      <c r="B917" s="2" t="s">
        <v>41</v>
      </c>
      <c r="C917" s="2">
        <v>401.51</v>
      </c>
    </row>
    <row r="918" spans="2:3" ht="17.399999999999999" x14ac:dyDescent="0.3">
      <c r="B918" s="2" t="s">
        <v>41</v>
      </c>
      <c r="C918" s="2">
        <v>337.59</v>
      </c>
    </row>
    <row r="919" spans="2:3" ht="17.399999999999999" x14ac:dyDescent="0.3">
      <c r="B919" s="2" t="s">
        <v>41</v>
      </c>
      <c r="C919" s="2">
        <v>248.86</v>
      </c>
    </row>
    <row r="920" spans="2:3" ht="17.399999999999999" x14ac:dyDescent="0.3">
      <c r="B920" s="2" t="s">
        <v>41</v>
      </c>
      <c r="C920" s="2">
        <v>92.23</v>
      </c>
    </row>
    <row r="921" spans="2:3" ht="17.399999999999999" x14ac:dyDescent="0.3">
      <c r="B921" s="2" t="s">
        <v>41</v>
      </c>
      <c r="C921" s="2">
        <v>783.84</v>
      </c>
    </row>
    <row r="922" spans="2:3" ht="17.399999999999999" x14ac:dyDescent="0.3">
      <c r="B922" s="2" t="s">
        <v>41</v>
      </c>
      <c r="C922" s="2">
        <v>349</v>
      </c>
    </row>
    <row r="923" spans="2:3" ht="17.399999999999999" x14ac:dyDescent="0.3">
      <c r="B923" s="2" t="s">
        <v>41</v>
      </c>
      <c r="C923" s="2">
        <v>312.08</v>
      </c>
    </row>
    <row r="924" spans="2:3" ht="17.399999999999999" x14ac:dyDescent="0.3">
      <c r="B924" s="2" t="s">
        <v>41</v>
      </c>
      <c r="C924" s="2">
        <v>569.65</v>
      </c>
    </row>
    <row r="925" spans="2:3" ht="17.399999999999999" x14ac:dyDescent="0.3">
      <c r="B925" s="2" t="s">
        <v>41</v>
      </c>
      <c r="C925" s="2">
        <v>85.68</v>
      </c>
    </row>
    <row r="926" spans="2:3" ht="17.399999999999999" x14ac:dyDescent="0.3">
      <c r="B926" s="2" t="s">
        <v>41</v>
      </c>
      <c r="C926" s="2">
        <v>309.58</v>
      </c>
    </row>
    <row r="927" spans="2:3" ht="17.399999999999999" x14ac:dyDescent="0.3">
      <c r="B927" s="2" t="s">
        <v>41</v>
      </c>
      <c r="C927" s="2">
        <v>155.93</v>
      </c>
    </row>
    <row r="928" spans="2:3" ht="17.399999999999999" x14ac:dyDescent="0.3">
      <c r="B928" s="2" t="s">
        <v>41</v>
      </c>
      <c r="C928" s="2">
        <v>216.55</v>
      </c>
    </row>
    <row r="929" spans="2:3" ht="17.399999999999999" x14ac:dyDescent="0.3">
      <c r="B929" s="2" t="s">
        <v>41</v>
      </c>
      <c r="C929" s="2">
        <v>7.79</v>
      </c>
    </row>
    <row r="930" spans="2:3" ht="17.399999999999999" x14ac:dyDescent="0.3">
      <c r="B930" s="2" t="s">
        <v>41</v>
      </c>
      <c r="C930" s="2">
        <v>119.78</v>
      </c>
    </row>
    <row r="931" spans="2:3" ht="17.399999999999999" x14ac:dyDescent="0.3">
      <c r="B931" s="2" t="s">
        <v>41</v>
      </c>
      <c r="C931" s="2">
        <v>492.69</v>
      </c>
    </row>
    <row r="932" spans="2:3" ht="17.399999999999999" x14ac:dyDescent="0.3">
      <c r="B932" s="2" t="s">
        <v>41</v>
      </c>
      <c r="C932" s="2">
        <v>380.77</v>
      </c>
    </row>
    <row r="933" spans="2:3" ht="17.399999999999999" x14ac:dyDescent="0.3">
      <c r="B933" s="2" t="s">
        <v>41</v>
      </c>
      <c r="C933" s="2">
        <v>929.23</v>
      </c>
    </row>
    <row r="934" spans="2:3" ht="17.399999999999999" x14ac:dyDescent="0.3">
      <c r="B934" s="2" t="s">
        <v>41</v>
      </c>
      <c r="C934" s="2">
        <v>263.76</v>
      </c>
    </row>
    <row r="935" spans="2:3" ht="17.399999999999999" x14ac:dyDescent="0.3">
      <c r="B935" s="2" t="s">
        <v>41</v>
      </c>
      <c r="C935" s="2">
        <v>687.36</v>
      </c>
    </row>
    <row r="936" spans="2:3" ht="17.399999999999999" x14ac:dyDescent="0.3">
      <c r="B936" s="2" t="s">
        <v>41</v>
      </c>
      <c r="C936" s="2">
        <v>1002.02</v>
      </c>
    </row>
    <row r="937" spans="2:3" ht="17.399999999999999" x14ac:dyDescent="0.3">
      <c r="B937" s="2" t="s">
        <v>41</v>
      </c>
      <c r="C937" s="2">
        <v>147.12</v>
      </c>
    </row>
    <row r="938" spans="2:3" ht="17.399999999999999" x14ac:dyDescent="0.3">
      <c r="B938" s="2" t="s">
        <v>41</v>
      </c>
      <c r="C938" s="2">
        <v>545.71</v>
      </c>
    </row>
    <row r="939" spans="2:3" ht="17.399999999999999" x14ac:dyDescent="0.3">
      <c r="B939" s="2" t="s">
        <v>41</v>
      </c>
      <c r="C939" s="2">
        <v>449.25</v>
      </c>
    </row>
    <row r="940" spans="2:3" ht="17.399999999999999" x14ac:dyDescent="0.3">
      <c r="B940" s="2" t="s">
        <v>41</v>
      </c>
      <c r="C940" s="2">
        <v>340.16</v>
      </c>
    </row>
    <row r="941" spans="2:3" ht="17.399999999999999" x14ac:dyDescent="0.3">
      <c r="B941" s="2" t="s">
        <v>41</v>
      </c>
      <c r="C941" s="2">
        <v>131.69999999999999</v>
      </c>
    </row>
    <row r="942" spans="2:3" ht="17.399999999999999" x14ac:dyDescent="0.3">
      <c r="B942" s="2" t="s">
        <v>41</v>
      </c>
      <c r="C942" s="2">
        <v>70.19</v>
      </c>
    </row>
    <row r="943" spans="2:3" ht="17.399999999999999" x14ac:dyDescent="0.3">
      <c r="B943" s="2" t="s">
        <v>41</v>
      </c>
      <c r="C943" s="2">
        <v>833.42</v>
      </c>
    </row>
    <row r="944" spans="2:3" ht="17.399999999999999" x14ac:dyDescent="0.3">
      <c r="B944" s="2" t="s">
        <v>41</v>
      </c>
      <c r="C944" s="2">
        <v>507.71</v>
      </c>
    </row>
    <row r="945" spans="2:3" ht="17.399999999999999" x14ac:dyDescent="0.3">
      <c r="B945" s="2" t="s">
        <v>41</v>
      </c>
      <c r="C945" s="2">
        <v>244.22</v>
      </c>
    </row>
    <row r="946" spans="2:3" ht="17.399999999999999" x14ac:dyDescent="0.3">
      <c r="B946" s="2" t="s">
        <v>41</v>
      </c>
      <c r="C946" s="2">
        <v>402.41</v>
      </c>
    </row>
    <row r="947" spans="2:3" ht="17.399999999999999" x14ac:dyDescent="0.3">
      <c r="B947" s="2" t="s">
        <v>41</v>
      </c>
      <c r="C947" s="2">
        <v>688.09</v>
      </c>
    </row>
    <row r="948" spans="2:3" ht="17.399999999999999" x14ac:dyDescent="0.3">
      <c r="B948" s="2" t="s">
        <v>41</v>
      </c>
      <c r="C948" s="2">
        <v>81.31</v>
      </c>
    </row>
    <row r="949" spans="2:3" ht="17.399999999999999" x14ac:dyDescent="0.3">
      <c r="B949" s="2" t="s">
        <v>41</v>
      </c>
      <c r="C949" s="2">
        <v>84.58</v>
      </c>
    </row>
    <row r="950" spans="2:3" ht="17.399999999999999" x14ac:dyDescent="0.3">
      <c r="B950" s="2" t="s">
        <v>41</v>
      </c>
      <c r="C950" s="2">
        <v>63.62</v>
      </c>
    </row>
    <row r="951" spans="2:3" ht="17.399999999999999" x14ac:dyDescent="0.3">
      <c r="B951" s="2" t="s">
        <v>41</v>
      </c>
      <c r="C951" s="2">
        <v>38.270000000000003</v>
      </c>
    </row>
    <row r="952" spans="2:3" ht="17.399999999999999" x14ac:dyDescent="0.3">
      <c r="B952" s="2" t="s">
        <v>41</v>
      </c>
      <c r="C952" s="2">
        <v>852.6</v>
      </c>
    </row>
    <row r="953" spans="2:3" ht="17.399999999999999" x14ac:dyDescent="0.3">
      <c r="B953" s="2" t="s">
        <v>41</v>
      </c>
      <c r="C953" s="2">
        <v>266.26</v>
      </c>
    </row>
    <row r="954" spans="2:3" ht="17.399999999999999" x14ac:dyDescent="0.3">
      <c r="B954" s="2" t="s">
        <v>41</v>
      </c>
      <c r="C954" s="2">
        <v>273.83</v>
      </c>
    </row>
    <row r="955" spans="2:3" ht="17.399999999999999" x14ac:dyDescent="0.3">
      <c r="B955" s="2" t="s">
        <v>41</v>
      </c>
      <c r="C955" s="2">
        <v>197.4</v>
      </c>
    </row>
    <row r="956" spans="2:3" ht="17.399999999999999" x14ac:dyDescent="0.3">
      <c r="B956" s="2" t="s">
        <v>41</v>
      </c>
      <c r="C956" s="2">
        <v>372.9</v>
      </c>
    </row>
    <row r="957" spans="2:3" ht="17.399999999999999" x14ac:dyDescent="0.3">
      <c r="B957" s="2" t="s">
        <v>41</v>
      </c>
      <c r="C957" s="2">
        <v>96.67</v>
      </c>
    </row>
    <row r="958" spans="2:3" ht="17.399999999999999" x14ac:dyDescent="0.3">
      <c r="B958" s="2" t="s">
        <v>41</v>
      </c>
      <c r="C958" s="2">
        <v>412.36</v>
      </c>
    </row>
    <row r="959" spans="2:3" ht="17.399999999999999" x14ac:dyDescent="0.3">
      <c r="B959" s="2" t="s">
        <v>41</v>
      </c>
      <c r="C959" s="2">
        <v>131.63999999999999</v>
      </c>
    </row>
    <row r="960" spans="2:3" ht="17.399999999999999" x14ac:dyDescent="0.3">
      <c r="B960" s="2" t="s">
        <v>41</v>
      </c>
      <c r="C960" s="2">
        <v>38.76</v>
      </c>
    </row>
    <row r="961" spans="2:3" ht="17.399999999999999" x14ac:dyDescent="0.3">
      <c r="B961" s="2" t="s">
        <v>41</v>
      </c>
      <c r="C961" s="2">
        <v>538.28</v>
      </c>
    </row>
    <row r="962" spans="2:3" ht="17.399999999999999" x14ac:dyDescent="0.3">
      <c r="B962" s="2" t="s">
        <v>41</v>
      </c>
      <c r="C962" s="2">
        <v>268</v>
      </c>
    </row>
    <row r="963" spans="2:3" ht="17.399999999999999" x14ac:dyDescent="0.3">
      <c r="B963" s="2" t="s">
        <v>41</v>
      </c>
      <c r="C963" s="2">
        <v>202.88</v>
      </c>
    </row>
    <row r="964" spans="2:3" ht="17.399999999999999" x14ac:dyDescent="0.3">
      <c r="B964" s="2" t="s">
        <v>41</v>
      </c>
      <c r="C964" s="2">
        <v>1125.32</v>
      </c>
    </row>
    <row r="965" spans="2:3" ht="17.399999999999999" x14ac:dyDescent="0.3">
      <c r="B965" s="2" t="s">
        <v>41</v>
      </c>
      <c r="C965" s="2">
        <v>530.91999999999996</v>
      </c>
    </row>
    <row r="966" spans="2:3" ht="17.399999999999999" x14ac:dyDescent="0.3">
      <c r="B966" s="2" t="s">
        <v>41</v>
      </c>
      <c r="C966" s="2">
        <v>326.52</v>
      </c>
    </row>
    <row r="967" spans="2:3" ht="17.399999999999999" x14ac:dyDescent="0.3">
      <c r="B967" s="2" t="s">
        <v>41</v>
      </c>
      <c r="C967" s="2">
        <v>570.47</v>
      </c>
    </row>
    <row r="968" spans="2:3" ht="17.399999999999999" x14ac:dyDescent="0.3">
      <c r="B968" s="2" t="s">
        <v>41</v>
      </c>
      <c r="C968" s="2">
        <v>373.29</v>
      </c>
    </row>
    <row r="969" spans="2:3" ht="17.399999999999999" x14ac:dyDescent="0.3">
      <c r="B969" s="2" t="s">
        <v>41</v>
      </c>
      <c r="C969" s="2">
        <v>341.43</v>
      </c>
    </row>
    <row r="970" spans="2:3" ht="17.399999999999999" x14ac:dyDescent="0.3">
      <c r="B970" s="2" t="s">
        <v>41</v>
      </c>
      <c r="C970" s="2">
        <v>197.43</v>
      </c>
    </row>
    <row r="971" spans="2:3" ht="17.399999999999999" x14ac:dyDescent="0.3">
      <c r="B971" s="2" t="s">
        <v>41</v>
      </c>
      <c r="C971" s="2">
        <v>280.99</v>
      </c>
    </row>
    <row r="972" spans="2:3" ht="17.399999999999999" x14ac:dyDescent="0.3">
      <c r="B972" s="2" t="s">
        <v>41</v>
      </c>
      <c r="C972" s="2">
        <v>128.04</v>
      </c>
    </row>
    <row r="973" spans="2:3" ht="17.399999999999999" x14ac:dyDescent="0.3">
      <c r="B973" s="2" t="s">
        <v>41</v>
      </c>
      <c r="C973" s="2">
        <v>1041.8900000000001</v>
      </c>
    </row>
    <row r="974" spans="2:3" ht="17.399999999999999" x14ac:dyDescent="0.3">
      <c r="B974" s="2" t="s">
        <v>41</v>
      </c>
      <c r="C974" s="2">
        <v>1011.31</v>
      </c>
    </row>
    <row r="975" spans="2:3" ht="17.399999999999999" x14ac:dyDescent="0.3">
      <c r="B975" s="2" t="s">
        <v>41</v>
      </c>
      <c r="C975" s="2">
        <v>12.4</v>
      </c>
    </row>
    <row r="976" spans="2:3" ht="17.399999999999999" x14ac:dyDescent="0.3">
      <c r="B976" s="2" t="s">
        <v>41</v>
      </c>
      <c r="C976" s="2">
        <v>195.95</v>
      </c>
    </row>
    <row r="977" spans="2:3" ht="17.399999999999999" x14ac:dyDescent="0.3">
      <c r="B977" s="2" t="s">
        <v>41</v>
      </c>
      <c r="C977" s="2">
        <v>123.66</v>
      </c>
    </row>
    <row r="978" spans="2:3" ht="17.399999999999999" x14ac:dyDescent="0.3">
      <c r="B978" s="2" t="s">
        <v>41</v>
      </c>
      <c r="C978" s="2">
        <v>236.12</v>
      </c>
    </row>
    <row r="979" spans="2:3" ht="17.399999999999999" x14ac:dyDescent="0.3">
      <c r="B979" s="2" t="s">
        <v>41</v>
      </c>
      <c r="C979" s="2">
        <v>314.66000000000003</v>
      </c>
    </row>
    <row r="980" spans="2:3" ht="17.399999999999999" x14ac:dyDescent="0.3">
      <c r="B980" s="2" t="s">
        <v>41</v>
      </c>
      <c r="C980" s="2">
        <v>36.590000000000003</v>
      </c>
    </row>
    <row r="981" spans="2:3" ht="17.399999999999999" x14ac:dyDescent="0.3">
      <c r="B981" s="2" t="s">
        <v>41</v>
      </c>
      <c r="C981" s="2">
        <v>278.2</v>
      </c>
    </row>
    <row r="982" spans="2:3" ht="17.399999999999999" x14ac:dyDescent="0.3">
      <c r="B982" s="2" t="s">
        <v>41</v>
      </c>
      <c r="C982" s="2">
        <v>644.08000000000004</v>
      </c>
    </row>
    <row r="983" spans="2:3" ht="17.399999999999999" x14ac:dyDescent="0.3">
      <c r="B983" s="2" t="s">
        <v>41</v>
      </c>
      <c r="C983" s="2">
        <v>594.54999999999995</v>
      </c>
    </row>
    <row r="984" spans="2:3" ht="17.399999999999999" x14ac:dyDescent="0.3">
      <c r="B984" s="2" t="s">
        <v>41</v>
      </c>
      <c r="C984" s="2">
        <v>60.86</v>
      </c>
    </row>
    <row r="985" spans="2:3" ht="17.399999999999999" x14ac:dyDescent="0.3">
      <c r="B985" s="2" t="s">
        <v>41</v>
      </c>
      <c r="C985" s="2">
        <v>773.41</v>
      </c>
    </row>
    <row r="986" spans="2:3" ht="17.399999999999999" x14ac:dyDescent="0.3">
      <c r="B986" s="2" t="s">
        <v>41</v>
      </c>
      <c r="C986" s="2">
        <v>14.22</v>
      </c>
    </row>
    <row r="987" spans="2:3" ht="17.399999999999999" x14ac:dyDescent="0.3">
      <c r="B987" s="2" t="s">
        <v>41</v>
      </c>
      <c r="C987" s="2">
        <v>590.92999999999995</v>
      </c>
    </row>
    <row r="988" spans="2:3" ht="17.399999999999999" x14ac:dyDescent="0.3">
      <c r="B988" s="2" t="s">
        <v>41</v>
      </c>
      <c r="C988" s="2">
        <v>868.53</v>
      </c>
    </row>
    <row r="989" spans="2:3" ht="17.399999999999999" x14ac:dyDescent="0.3">
      <c r="B989" s="2" t="s">
        <v>41</v>
      </c>
      <c r="C989" s="2">
        <v>478.11</v>
      </c>
    </row>
    <row r="990" spans="2:3" ht="17.399999999999999" x14ac:dyDescent="0.3">
      <c r="B990" s="2" t="s">
        <v>41</v>
      </c>
      <c r="C990" s="2">
        <v>156.16999999999999</v>
      </c>
    </row>
    <row r="991" spans="2:3" ht="17.399999999999999" x14ac:dyDescent="0.3">
      <c r="B991" s="2" t="s">
        <v>41</v>
      </c>
      <c r="C991" s="2">
        <v>1022.24</v>
      </c>
    </row>
    <row r="992" spans="2:3" ht="17.399999999999999" x14ac:dyDescent="0.3">
      <c r="B992" s="2" t="s">
        <v>41</v>
      </c>
      <c r="C992" s="2">
        <v>439.56</v>
      </c>
    </row>
    <row r="993" spans="2:3" ht="17.399999999999999" x14ac:dyDescent="0.3">
      <c r="B993" s="2" t="s">
        <v>41</v>
      </c>
      <c r="C993" s="2">
        <v>68.7</v>
      </c>
    </row>
    <row r="994" spans="2:3" ht="17.399999999999999" x14ac:dyDescent="0.3">
      <c r="B994" s="2" t="s">
        <v>41</v>
      </c>
      <c r="C994" s="2">
        <v>384.02</v>
      </c>
    </row>
    <row r="995" spans="2:3" ht="17.399999999999999" x14ac:dyDescent="0.3">
      <c r="B995" s="2" t="s">
        <v>41</v>
      </c>
      <c r="C995" s="2">
        <v>190.7</v>
      </c>
    </row>
    <row r="996" spans="2:3" ht="17.399999999999999" x14ac:dyDescent="0.3">
      <c r="B996" s="2" t="s">
        <v>41</v>
      </c>
      <c r="C996" s="2">
        <v>64.03</v>
      </c>
    </row>
    <row r="997" spans="2:3" ht="17.399999999999999" x14ac:dyDescent="0.3">
      <c r="B997" s="2" t="s">
        <v>41</v>
      </c>
      <c r="C997" s="2">
        <v>589.52</v>
      </c>
    </row>
    <row r="998" spans="2:3" ht="17.399999999999999" x14ac:dyDescent="0.3">
      <c r="B998" s="2" t="s">
        <v>41</v>
      </c>
      <c r="C998" s="2">
        <v>784.14</v>
      </c>
    </row>
    <row r="999" spans="2:3" ht="17.399999999999999" x14ac:dyDescent="0.3">
      <c r="B999" s="2" t="s">
        <v>41</v>
      </c>
      <c r="C999" s="2">
        <v>348.92</v>
      </c>
    </row>
    <row r="1000" spans="2:3" ht="17.399999999999999" x14ac:dyDescent="0.3">
      <c r="B1000" s="2" t="s">
        <v>41</v>
      </c>
      <c r="C1000" s="2">
        <v>364.38</v>
      </c>
    </row>
    <row r="1001" spans="2:3" ht="17.399999999999999" x14ac:dyDescent="0.3">
      <c r="B1001" s="2" t="s">
        <v>41</v>
      </c>
      <c r="C1001" s="2">
        <v>640.52</v>
      </c>
    </row>
    <row r="1002" spans="2:3" ht="17.399999999999999" x14ac:dyDescent="0.3">
      <c r="B1002" s="2" t="s">
        <v>41</v>
      </c>
      <c r="C1002" s="2">
        <v>1270.99</v>
      </c>
    </row>
    <row r="1003" spans="2:3" ht="17.399999999999999" x14ac:dyDescent="0.3">
      <c r="B1003" s="2" t="s">
        <v>41</v>
      </c>
      <c r="C1003" s="2">
        <v>586.33000000000004</v>
      </c>
    </row>
    <row r="1004" spans="2:3" ht="17.399999999999999" x14ac:dyDescent="0.3">
      <c r="B1004" s="2" t="s">
        <v>41</v>
      </c>
      <c r="C1004" s="2">
        <v>443.63</v>
      </c>
    </row>
    <row r="1005" spans="2:3" ht="17.399999999999999" x14ac:dyDescent="0.3">
      <c r="B1005" s="2" t="s">
        <v>41</v>
      </c>
      <c r="C1005" s="2">
        <v>257.14</v>
      </c>
    </row>
    <row r="1006" spans="2:3" ht="17.399999999999999" x14ac:dyDescent="0.3">
      <c r="B1006" s="2" t="s">
        <v>41</v>
      </c>
      <c r="C1006" s="2">
        <v>704.55</v>
      </c>
    </row>
    <row r="1007" spans="2:3" ht="17.399999999999999" x14ac:dyDescent="0.3">
      <c r="B1007" s="2" t="s">
        <v>41</v>
      </c>
      <c r="C1007" s="2">
        <v>388.81</v>
      </c>
    </row>
    <row r="1008" spans="2:3" ht="17.399999999999999" x14ac:dyDescent="0.3">
      <c r="B1008" s="2" t="s">
        <v>41</v>
      </c>
      <c r="C1008" s="2">
        <v>54.74</v>
      </c>
    </row>
    <row r="1009" spans="2:3" ht="17.399999999999999" x14ac:dyDescent="0.3">
      <c r="B1009" s="2" t="s">
        <v>41</v>
      </c>
      <c r="C1009" s="2">
        <v>307.54000000000002</v>
      </c>
    </row>
    <row r="1010" spans="2:3" ht="17.399999999999999" x14ac:dyDescent="0.3">
      <c r="B1010" s="2" t="s">
        <v>41</v>
      </c>
      <c r="C1010" s="2">
        <v>840.46</v>
      </c>
    </row>
    <row r="1011" spans="2:3" ht="17.399999999999999" x14ac:dyDescent="0.3">
      <c r="B1011" s="2" t="s">
        <v>41</v>
      </c>
      <c r="C1011" s="2">
        <v>285.31</v>
      </c>
    </row>
    <row r="1012" spans="2:3" ht="17.399999999999999" x14ac:dyDescent="0.3">
      <c r="B1012" s="2" t="s">
        <v>41</v>
      </c>
      <c r="C1012" s="2">
        <v>1255.8399999999999</v>
      </c>
    </row>
    <row r="1013" spans="2:3" ht="17.399999999999999" x14ac:dyDescent="0.3">
      <c r="B1013" s="2" t="s">
        <v>41</v>
      </c>
      <c r="C1013" s="2">
        <v>399.88</v>
      </c>
    </row>
    <row r="1014" spans="2:3" ht="17.399999999999999" x14ac:dyDescent="0.3">
      <c r="B1014" s="2" t="s">
        <v>41</v>
      </c>
      <c r="C1014" s="2">
        <v>598.07000000000005</v>
      </c>
    </row>
    <row r="1015" spans="2:3" ht="17.399999999999999" x14ac:dyDescent="0.3">
      <c r="B1015" s="2" t="s">
        <v>41</v>
      </c>
      <c r="C1015" s="2">
        <v>411.83</v>
      </c>
    </row>
    <row r="1016" spans="2:3" ht="17.399999999999999" x14ac:dyDescent="0.3">
      <c r="B1016" s="2" t="s">
        <v>41</v>
      </c>
      <c r="C1016" s="2">
        <v>1040.22</v>
      </c>
    </row>
    <row r="1017" spans="2:3" ht="17.399999999999999" x14ac:dyDescent="0.3">
      <c r="B1017" s="2" t="s">
        <v>41</v>
      </c>
      <c r="C1017" s="2">
        <v>147.9</v>
      </c>
    </row>
    <row r="1018" spans="2:3" ht="17.399999999999999" x14ac:dyDescent="0.3">
      <c r="B1018" s="2" t="s">
        <v>41</v>
      </c>
      <c r="C1018" s="2">
        <v>1122.27</v>
      </c>
    </row>
    <row r="1019" spans="2:3" ht="17.399999999999999" x14ac:dyDescent="0.3">
      <c r="B1019" s="2" t="s">
        <v>41</v>
      </c>
      <c r="C1019" s="2">
        <v>773.32</v>
      </c>
    </row>
    <row r="1020" spans="2:3" ht="17.399999999999999" x14ac:dyDescent="0.3">
      <c r="B1020" s="2" t="s">
        <v>41</v>
      </c>
      <c r="C1020" s="2">
        <v>91.58</v>
      </c>
    </row>
    <row r="1021" spans="2:3" ht="17.399999999999999" x14ac:dyDescent="0.3">
      <c r="B1021" s="2" t="s">
        <v>41</v>
      </c>
      <c r="C1021" s="2">
        <v>93.72</v>
      </c>
    </row>
    <row r="1022" spans="2:3" ht="17.399999999999999" x14ac:dyDescent="0.3">
      <c r="B1022" s="2" t="s">
        <v>41</v>
      </c>
      <c r="C1022" s="2">
        <v>808.05</v>
      </c>
    </row>
    <row r="1023" spans="2:3" ht="17.399999999999999" x14ac:dyDescent="0.3">
      <c r="B1023" s="2" t="s">
        <v>41</v>
      </c>
      <c r="C1023" s="2">
        <v>1019.64</v>
      </c>
    </row>
    <row r="1024" spans="2:3" ht="17.399999999999999" x14ac:dyDescent="0.3">
      <c r="B1024" s="2" t="s">
        <v>41</v>
      </c>
      <c r="C1024" s="2">
        <v>277.63</v>
      </c>
    </row>
    <row r="1025" spans="2:3" ht="17.399999999999999" x14ac:dyDescent="0.3">
      <c r="B1025" s="2" t="s">
        <v>41</v>
      </c>
      <c r="C1025" s="2">
        <v>29.31</v>
      </c>
    </row>
    <row r="1026" spans="2:3" ht="17.399999999999999" x14ac:dyDescent="0.3">
      <c r="B1026" s="2" t="s">
        <v>41</v>
      </c>
      <c r="C1026" s="2">
        <v>193.88</v>
      </c>
    </row>
    <row r="1027" spans="2:3" ht="17.399999999999999" x14ac:dyDescent="0.3">
      <c r="B1027" s="2" t="s">
        <v>41</v>
      </c>
      <c r="C1027" s="2">
        <v>79.91</v>
      </c>
    </row>
    <row r="1028" spans="2:3" ht="17.399999999999999" x14ac:dyDescent="0.3">
      <c r="B1028" s="2" t="s">
        <v>41</v>
      </c>
      <c r="C1028" s="2">
        <v>206.01</v>
      </c>
    </row>
    <row r="1029" spans="2:3" ht="17.399999999999999" x14ac:dyDescent="0.3">
      <c r="B1029" s="2" t="s">
        <v>41</v>
      </c>
      <c r="C1029" s="2">
        <v>299.3</v>
      </c>
    </row>
    <row r="1030" spans="2:3" ht="17.399999999999999" x14ac:dyDescent="0.3">
      <c r="B1030" s="2" t="s">
        <v>41</v>
      </c>
      <c r="C1030" s="2">
        <v>698.49</v>
      </c>
    </row>
    <row r="1031" spans="2:3" ht="17.399999999999999" x14ac:dyDescent="0.3">
      <c r="B1031" s="2" t="s">
        <v>41</v>
      </c>
      <c r="C1031" s="2">
        <v>414.37</v>
      </c>
    </row>
    <row r="1032" spans="2:3" ht="17.399999999999999" x14ac:dyDescent="0.3">
      <c r="B1032" s="2" t="s">
        <v>41</v>
      </c>
      <c r="C1032" s="2">
        <v>237.39</v>
      </c>
    </row>
    <row r="1033" spans="2:3" ht="17.399999999999999" x14ac:dyDescent="0.3">
      <c r="B1033" s="2" t="s">
        <v>41</v>
      </c>
      <c r="C1033" s="2">
        <v>359.54</v>
      </c>
    </row>
    <row r="1034" spans="2:3" ht="17.399999999999999" x14ac:dyDescent="0.3">
      <c r="B1034" s="2" t="s">
        <v>41</v>
      </c>
      <c r="C1034" s="2">
        <v>212.56</v>
      </c>
    </row>
    <row r="1035" spans="2:3" ht="17.399999999999999" x14ac:dyDescent="0.3">
      <c r="B1035" s="2" t="s">
        <v>41</v>
      </c>
      <c r="C1035" s="2">
        <v>55.05</v>
      </c>
    </row>
    <row r="1036" spans="2:3" ht="17.399999999999999" x14ac:dyDescent="0.3">
      <c r="B1036" s="2" t="s">
        <v>41</v>
      </c>
      <c r="C1036" s="2">
        <v>428.43</v>
      </c>
    </row>
    <row r="1037" spans="2:3" ht="17.399999999999999" x14ac:dyDescent="0.3">
      <c r="B1037" s="2" t="s">
        <v>41</v>
      </c>
      <c r="C1037" s="2">
        <v>104.9</v>
      </c>
    </row>
    <row r="1038" spans="2:3" ht="17.399999999999999" x14ac:dyDescent="0.3">
      <c r="B1038" s="2" t="s">
        <v>41</v>
      </c>
      <c r="C1038" s="2">
        <v>437.34</v>
      </c>
    </row>
    <row r="1039" spans="2:3" ht="17.399999999999999" x14ac:dyDescent="0.3">
      <c r="B1039" s="2" t="s">
        <v>41</v>
      </c>
      <c r="C1039" s="2">
        <v>124.71</v>
      </c>
    </row>
    <row r="1040" spans="2:3" ht="17.399999999999999" x14ac:dyDescent="0.3">
      <c r="B1040" s="2" t="s">
        <v>41</v>
      </c>
      <c r="C1040" s="2">
        <v>715.88</v>
      </c>
    </row>
    <row r="1041" spans="2:3" ht="17.399999999999999" x14ac:dyDescent="0.3">
      <c r="B1041" s="2" t="s">
        <v>41</v>
      </c>
      <c r="C1041" s="2">
        <v>30.79</v>
      </c>
    </row>
    <row r="1042" spans="2:3" ht="17.399999999999999" x14ac:dyDescent="0.3">
      <c r="B1042" s="2" t="s">
        <v>41</v>
      </c>
      <c r="C1042" s="2">
        <v>158.27000000000001</v>
      </c>
    </row>
    <row r="1043" spans="2:3" ht="17.399999999999999" x14ac:dyDescent="0.3">
      <c r="B1043" s="2" t="s">
        <v>41</v>
      </c>
      <c r="C1043" s="2">
        <v>983.51</v>
      </c>
    </row>
    <row r="1044" spans="2:3" ht="17.399999999999999" x14ac:dyDescent="0.3">
      <c r="B1044" s="2" t="s">
        <v>41</v>
      </c>
      <c r="C1044" s="2">
        <v>409.39</v>
      </c>
    </row>
    <row r="1045" spans="2:3" ht="17.399999999999999" x14ac:dyDescent="0.3">
      <c r="B1045" s="2" t="s">
        <v>41</v>
      </c>
      <c r="C1045" s="2">
        <v>377.56</v>
      </c>
    </row>
    <row r="1046" spans="2:3" ht="17.399999999999999" x14ac:dyDescent="0.3">
      <c r="B1046" s="2" t="s">
        <v>41</v>
      </c>
      <c r="C1046" s="2">
        <v>472.22</v>
      </c>
    </row>
    <row r="1047" spans="2:3" ht="17.399999999999999" x14ac:dyDescent="0.3">
      <c r="B1047" s="2" t="s">
        <v>41</v>
      </c>
      <c r="C1047" s="2">
        <v>340.47</v>
      </c>
    </row>
    <row r="1048" spans="2:3" ht="17.399999999999999" x14ac:dyDescent="0.3">
      <c r="B1048" s="2" t="s">
        <v>41</v>
      </c>
      <c r="C1048" s="2">
        <v>580.87</v>
      </c>
    </row>
    <row r="1049" spans="2:3" ht="17.399999999999999" x14ac:dyDescent="0.3">
      <c r="B1049" s="2" t="s">
        <v>41</v>
      </c>
      <c r="C1049" s="2">
        <v>201.33</v>
      </c>
    </row>
    <row r="1050" spans="2:3" ht="17.399999999999999" x14ac:dyDescent="0.3">
      <c r="B1050" s="2" t="s">
        <v>41</v>
      </c>
      <c r="C1050" s="2">
        <v>56.94</v>
      </c>
    </row>
    <row r="1051" spans="2:3" ht="17.399999999999999" x14ac:dyDescent="0.3">
      <c r="B1051" s="2" t="s">
        <v>41</v>
      </c>
      <c r="C1051" s="2">
        <v>87.43</v>
      </c>
    </row>
    <row r="1052" spans="2:3" ht="17.399999999999999" x14ac:dyDescent="0.3">
      <c r="B1052" s="2" t="s">
        <v>41</v>
      </c>
      <c r="C1052" s="2">
        <v>218.41</v>
      </c>
    </row>
    <row r="1053" spans="2:3" ht="17.399999999999999" x14ac:dyDescent="0.3">
      <c r="B1053" s="2" t="s">
        <v>41</v>
      </c>
      <c r="C1053" s="2">
        <v>247.13</v>
      </c>
    </row>
    <row r="1054" spans="2:3" ht="17.399999999999999" x14ac:dyDescent="0.3">
      <c r="B1054" s="2" t="s">
        <v>41</v>
      </c>
      <c r="C1054" s="2">
        <v>293.39999999999998</v>
      </c>
    </row>
    <row r="1055" spans="2:3" ht="17.399999999999999" x14ac:dyDescent="0.3">
      <c r="B1055" s="2" t="s">
        <v>41</v>
      </c>
      <c r="C1055" s="2">
        <v>506.09</v>
      </c>
    </row>
    <row r="1056" spans="2:3" ht="17.399999999999999" x14ac:dyDescent="0.3">
      <c r="B1056" s="2" t="s">
        <v>41</v>
      </c>
      <c r="C1056" s="2">
        <v>1204</v>
      </c>
    </row>
    <row r="1057" spans="2:3" ht="17.399999999999999" x14ac:dyDescent="0.3">
      <c r="B1057" s="2" t="s">
        <v>41</v>
      </c>
      <c r="C1057" s="2">
        <v>1278.31</v>
      </c>
    </row>
    <row r="1058" spans="2:3" ht="17.399999999999999" x14ac:dyDescent="0.3">
      <c r="B1058" s="2" t="s">
        <v>41</v>
      </c>
      <c r="C1058" s="2">
        <v>36.68</v>
      </c>
    </row>
    <row r="1059" spans="2:3" ht="17.399999999999999" x14ac:dyDescent="0.3">
      <c r="B1059" s="2" t="s">
        <v>41</v>
      </c>
      <c r="C1059" s="2">
        <v>617.58000000000004</v>
      </c>
    </row>
    <row r="1060" spans="2:3" ht="17.399999999999999" x14ac:dyDescent="0.3">
      <c r="B1060" s="2" t="s">
        <v>41</v>
      </c>
      <c r="C1060" s="2">
        <v>759.04</v>
      </c>
    </row>
    <row r="1061" spans="2:3" ht="17.399999999999999" x14ac:dyDescent="0.3">
      <c r="B1061" s="2" t="s">
        <v>41</v>
      </c>
      <c r="C1061" s="2">
        <v>233.56</v>
      </c>
    </row>
    <row r="1062" spans="2:3" ht="17.399999999999999" x14ac:dyDescent="0.3">
      <c r="B1062" s="2" t="s">
        <v>41</v>
      </c>
      <c r="C1062" s="2">
        <v>882.94</v>
      </c>
    </row>
    <row r="1063" spans="2:3" ht="17.399999999999999" x14ac:dyDescent="0.3">
      <c r="B1063" s="2" t="s">
        <v>41</v>
      </c>
      <c r="C1063" s="2">
        <v>577.77</v>
      </c>
    </row>
    <row r="1064" spans="2:3" ht="17.399999999999999" x14ac:dyDescent="0.3">
      <c r="B1064" s="2" t="s">
        <v>41</v>
      </c>
      <c r="C1064" s="2">
        <v>219.83</v>
      </c>
    </row>
    <row r="1065" spans="2:3" ht="17.399999999999999" x14ac:dyDescent="0.3">
      <c r="B1065" s="2" t="s">
        <v>41</v>
      </c>
      <c r="C1065" s="2">
        <v>590.96</v>
      </c>
    </row>
    <row r="1066" spans="2:3" ht="17.399999999999999" x14ac:dyDescent="0.3">
      <c r="B1066" s="2" t="s">
        <v>41</v>
      </c>
      <c r="C1066" s="2">
        <v>577.05999999999995</v>
      </c>
    </row>
    <row r="1067" spans="2:3" ht="17.399999999999999" x14ac:dyDescent="0.3">
      <c r="B1067" s="2" t="s">
        <v>41</v>
      </c>
      <c r="C1067" s="2">
        <v>303.92</v>
      </c>
    </row>
    <row r="1068" spans="2:3" ht="17.399999999999999" x14ac:dyDescent="0.3">
      <c r="B1068" s="2" t="s">
        <v>41</v>
      </c>
      <c r="C1068" s="2">
        <v>431.4</v>
      </c>
    </row>
    <row r="1069" spans="2:3" ht="17.399999999999999" x14ac:dyDescent="0.3">
      <c r="B1069" s="2" t="s">
        <v>41</v>
      </c>
      <c r="C1069" s="2">
        <v>123.47</v>
      </c>
    </row>
    <row r="1070" spans="2:3" ht="17.399999999999999" x14ac:dyDescent="0.3">
      <c r="B1070" s="2" t="s">
        <v>41</v>
      </c>
      <c r="C1070" s="2">
        <v>1220.68</v>
      </c>
    </row>
    <row r="1071" spans="2:3" ht="17.399999999999999" x14ac:dyDescent="0.3">
      <c r="B1071" s="2" t="s">
        <v>41</v>
      </c>
      <c r="C1071" s="2">
        <v>526.05999999999995</v>
      </c>
    </row>
    <row r="1072" spans="2:3" ht="17.399999999999999" x14ac:dyDescent="0.3">
      <c r="B1072" s="2" t="s">
        <v>41</v>
      </c>
      <c r="C1072" s="2">
        <v>653.45000000000005</v>
      </c>
    </row>
    <row r="1073" spans="2:3" ht="17.399999999999999" x14ac:dyDescent="0.3">
      <c r="B1073" s="2" t="s">
        <v>41</v>
      </c>
      <c r="C1073" s="2">
        <v>37.14</v>
      </c>
    </row>
    <row r="1074" spans="2:3" ht="17.399999999999999" x14ac:dyDescent="0.3">
      <c r="B1074" s="2" t="s">
        <v>41</v>
      </c>
      <c r="C1074" s="2">
        <v>399.1</v>
      </c>
    </row>
    <row r="1075" spans="2:3" ht="17.399999999999999" x14ac:dyDescent="0.3">
      <c r="B1075" s="2" t="s">
        <v>41</v>
      </c>
      <c r="C1075" s="2">
        <v>301.02999999999997</v>
      </c>
    </row>
    <row r="1076" spans="2:3" ht="17.399999999999999" x14ac:dyDescent="0.3">
      <c r="B1076" s="2" t="s">
        <v>41</v>
      </c>
      <c r="C1076" s="2">
        <v>190.84</v>
      </c>
    </row>
    <row r="1077" spans="2:3" ht="17.399999999999999" x14ac:dyDescent="0.3">
      <c r="B1077" s="2" t="s">
        <v>41</v>
      </c>
      <c r="C1077" s="2">
        <v>742.46</v>
      </c>
    </row>
    <row r="1078" spans="2:3" ht="17.399999999999999" x14ac:dyDescent="0.3">
      <c r="B1078" s="2" t="s">
        <v>41</v>
      </c>
      <c r="C1078" s="2">
        <v>275</v>
      </c>
    </row>
    <row r="1079" spans="2:3" ht="17.399999999999999" x14ac:dyDescent="0.3">
      <c r="B1079" s="2" t="s">
        <v>41</v>
      </c>
      <c r="C1079" s="2">
        <v>888.69</v>
      </c>
    </row>
    <row r="1080" spans="2:3" ht="17.399999999999999" x14ac:dyDescent="0.3">
      <c r="B1080" s="2" t="s">
        <v>41</v>
      </c>
      <c r="C1080" s="2">
        <v>233.82</v>
      </c>
    </row>
    <row r="1081" spans="2:3" ht="17.399999999999999" x14ac:dyDescent="0.3">
      <c r="B1081" s="2" t="s">
        <v>41</v>
      </c>
      <c r="C1081" s="2">
        <v>935.04</v>
      </c>
    </row>
    <row r="1082" spans="2:3" ht="17.399999999999999" x14ac:dyDescent="0.3">
      <c r="B1082" s="2" t="s">
        <v>41</v>
      </c>
      <c r="C1082" s="2">
        <v>409.96</v>
      </c>
    </row>
    <row r="1083" spans="2:3" ht="17.399999999999999" x14ac:dyDescent="0.3">
      <c r="B1083" s="2" t="s">
        <v>41</v>
      </c>
      <c r="C1083" s="2">
        <v>175.97</v>
      </c>
    </row>
    <row r="1084" spans="2:3" ht="17.399999999999999" x14ac:dyDescent="0.3">
      <c r="B1084" s="2" t="s">
        <v>41</v>
      </c>
      <c r="C1084" s="2">
        <v>204.56</v>
      </c>
    </row>
    <row r="1085" spans="2:3" ht="17.399999999999999" x14ac:dyDescent="0.3">
      <c r="B1085" s="2" t="s">
        <v>41</v>
      </c>
      <c r="C1085" s="2">
        <v>205.68</v>
      </c>
    </row>
    <row r="1086" spans="2:3" ht="17.399999999999999" x14ac:dyDescent="0.3">
      <c r="B1086" s="2" t="s">
        <v>41</v>
      </c>
      <c r="C1086" s="2">
        <v>1151.97</v>
      </c>
    </row>
    <row r="1087" spans="2:3" ht="17.399999999999999" x14ac:dyDescent="0.3">
      <c r="B1087" s="2" t="s">
        <v>41</v>
      </c>
      <c r="C1087" s="2">
        <v>41.83</v>
      </c>
    </row>
    <row r="1088" spans="2:3" ht="17.399999999999999" x14ac:dyDescent="0.3">
      <c r="B1088" s="2" t="s">
        <v>41</v>
      </c>
      <c r="C1088" s="2">
        <v>661.95</v>
      </c>
    </row>
    <row r="1089" spans="2:3" ht="17.399999999999999" x14ac:dyDescent="0.3">
      <c r="B1089" s="2" t="s">
        <v>41</v>
      </c>
      <c r="C1089" s="2">
        <v>147.65</v>
      </c>
    </row>
    <row r="1090" spans="2:3" ht="17.399999999999999" x14ac:dyDescent="0.3">
      <c r="B1090" s="2" t="s">
        <v>41</v>
      </c>
      <c r="C1090" s="2">
        <v>347.1</v>
      </c>
    </row>
    <row r="1091" spans="2:3" ht="17.399999999999999" x14ac:dyDescent="0.3">
      <c r="B1091" s="2" t="s">
        <v>41</v>
      </c>
      <c r="C1091" s="2">
        <v>436.59</v>
      </c>
    </row>
    <row r="1092" spans="2:3" ht="17.399999999999999" x14ac:dyDescent="0.3">
      <c r="B1092" s="2" t="s">
        <v>41</v>
      </c>
      <c r="C1092" s="2">
        <v>415.45</v>
      </c>
    </row>
    <row r="1093" spans="2:3" ht="17.399999999999999" x14ac:dyDescent="0.3">
      <c r="B1093" s="2" t="s">
        <v>41</v>
      </c>
      <c r="C1093" s="2">
        <v>762.98</v>
      </c>
    </row>
    <row r="1094" spans="2:3" ht="17.399999999999999" x14ac:dyDescent="0.3">
      <c r="B1094" s="2" t="s">
        <v>41</v>
      </c>
      <c r="C1094" s="2">
        <v>448.88</v>
      </c>
    </row>
    <row r="1095" spans="2:3" ht="17.399999999999999" x14ac:dyDescent="0.3">
      <c r="B1095" s="2" t="s">
        <v>41</v>
      </c>
      <c r="C1095" s="2">
        <v>617.97</v>
      </c>
    </row>
    <row r="1096" spans="2:3" ht="17.399999999999999" x14ac:dyDescent="0.3">
      <c r="B1096" s="2" t="s">
        <v>41</v>
      </c>
      <c r="C1096" s="2">
        <v>91.21</v>
      </c>
    </row>
    <row r="1097" spans="2:3" ht="17.399999999999999" x14ac:dyDescent="0.3">
      <c r="B1097" s="2" t="s">
        <v>41</v>
      </c>
      <c r="C1097" s="2">
        <v>98.26</v>
      </c>
    </row>
    <row r="1098" spans="2:3" ht="17.399999999999999" x14ac:dyDescent="0.3">
      <c r="B1098" s="2" t="s">
        <v>41</v>
      </c>
      <c r="C1098" s="2">
        <v>579.34</v>
      </c>
    </row>
    <row r="1099" spans="2:3" ht="17.399999999999999" x14ac:dyDescent="0.3">
      <c r="B1099" s="2" t="s">
        <v>41</v>
      </c>
      <c r="C1099" s="2">
        <v>29</v>
      </c>
    </row>
    <row r="1100" spans="2:3" ht="17.399999999999999" x14ac:dyDescent="0.3">
      <c r="B1100" s="2" t="s">
        <v>41</v>
      </c>
      <c r="C1100" s="2">
        <v>89.9</v>
      </c>
    </row>
    <row r="1101" spans="2:3" ht="17.399999999999999" x14ac:dyDescent="0.3">
      <c r="B1101" s="2" t="s">
        <v>41</v>
      </c>
      <c r="C1101" s="2">
        <v>464.77</v>
      </c>
    </row>
    <row r="1102" spans="2:3" ht="17.399999999999999" x14ac:dyDescent="0.3">
      <c r="B1102" s="2" t="s">
        <v>41</v>
      </c>
      <c r="C1102" s="2">
        <v>833.76</v>
      </c>
    </row>
    <row r="1103" spans="2:3" ht="17.399999999999999" x14ac:dyDescent="0.3">
      <c r="B1103" s="2" t="s">
        <v>41</v>
      </c>
      <c r="C1103" s="2">
        <v>75.430000000000007</v>
      </c>
    </row>
    <row r="1104" spans="2:3" ht="17.399999999999999" x14ac:dyDescent="0.3">
      <c r="B1104" s="2" t="s">
        <v>41</v>
      </c>
      <c r="C1104" s="2">
        <v>430.87</v>
      </c>
    </row>
    <row r="1105" spans="2:3" ht="17.399999999999999" x14ac:dyDescent="0.3">
      <c r="B1105" s="2" t="s">
        <v>41</v>
      </c>
      <c r="C1105" s="2">
        <v>89.36</v>
      </c>
    </row>
    <row r="1106" spans="2:3" ht="17.399999999999999" x14ac:dyDescent="0.3">
      <c r="B1106" s="2" t="s">
        <v>41</v>
      </c>
      <c r="C1106" s="2">
        <v>593.33000000000004</v>
      </c>
    </row>
    <row r="1107" spans="2:3" ht="17.399999999999999" x14ac:dyDescent="0.3">
      <c r="B1107" s="2" t="s">
        <v>41</v>
      </c>
      <c r="C1107" s="2">
        <v>292.60000000000002</v>
      </c>
    </row>
    <row r="1108" spans="2:3" ht="17.399999999999999" x14ac:dyDescent="0.3">
      <c r="B1108" s="2" t="s">
        <v>41</v>
      </c>
      <c r="C1108" s="2">
        <v>57.93</v>
      </c>
    </row>
    <row r="1109" spans="2:3" ht="17.399999999999999" x14ac:dyDescent="0.3">
      <c r="B1109" s="2" t="s">
        <v>41</v>
      </c>
      <c r="C1109" s="2">
        <v>1255.25</v>
      </c>
    </row>
    <row r="1110" spans="2:3" ht="17.399999999999999" x14ac:dyDescent="0.3">
      <c r="B1110" s="2" t="s">
        <v>41</v>
      </c>
      <c r="C1110" s="2">
        <v>953.78</v>
      </c>
    </row>
    <row r="1111" spans="2:3" ht="17.399999999999999" x14ac:dyDescent="0.3">
      <c r="B1111" s="2" t="s">
        <v>41</v>
      </c>
      <c r="C1111" s="2">
        <v>557.55999999999995</v>
      </c>
    </row>
    <row r="1112" spans="2:3" ht="17.399999999999999" x14ac:dyDescent="0.3">
      <c r="B1112" s="2" t="s">
        <v>41</v>
      </c>
      <c r="C1112" s="2">
        <v>272.87</v>
      </c>
    </row>
    <row r="1113" spans="2:3" ht="17.399999999999999" x14ac:dyDescent="0.3">
      <c r="B1113" s="2" t="s">
        <v>41</v>
      </c>
      <c r="C1113" s="2">
        <v>103.63</v>
      </c>
    </row>
    <row r="1114" spans="2:3" ht="17.399999999999999" x14ac:dyDescent="0.3">
      <c r="B1114" s="2" t="s">
        <v>41</v>
      </c>
      <c r="C1114" s="2">
        <v>400.95</v>
      </c>
    </row>
    <row r="1115" spans="2:3" ht="17.399999999999999" x14ac:dyDescent="0.3">
      <c r="B1115" s="2" t="s">
        <v>41</v>
      </c>
      <c r="C1115" s="2">
        <v>774.86</v>
      </c>
    </row>
    <row r="1116" spans="2:3" ht="17.399999999999999" x14ac:dyDescent="0.3">
      <c r="B1116" s="2" t="s">
        <v>41</v>
      </c>
      <c r="C1116" s="2">
        <v>244.42</v>
      </c>
    </row>
    <row r="1117" spans="2:3" ht="17.399999999999999" x14ac:dyDescent="0.3">
      <c r="B1117" s="2" t="s">
        <v>41</v>
      </c>
      <c r="C1117" s="2">
        <v>374.28</v>
      </c>
    </row>
    <row r="1118" spans="2:3" ht="17.399999999999999" x14ac:dyDescent="0.3">
      <c r="B1118" s="2" t="s">
        <v>41</v>
      </c>
      <c r="C1118" s="2">
        <v>759.26</v>
      </c>
    </row>
    <row r="1119" spans="2:3" ht="17.399999999999999" x14ac:dyDescent="0.3">
      <c r="B1119" s="2" t="s">
        <v>41</v>
      </c>
      <c r="C1119" s="2">
        <v>228.07</v>
      </c>
    </row>
    <row r="1120" spans="2:3" ht="17.399999999999999" x14ac:dyDescent="0.3">
      <c r="B1120" s="2" t="s">
        <v>41</v>
      </c>
      <c r="C1120" s="2">
        <v>471.87</v>
      </c>
    </row>
    <row r="1121" spans="2:3" ht="17.399999999999999" x14ac:dyDescent="0.3">
      <c r="B1121" s="2" t="s">
        <v>41</v>
      </c>
      <c r="C1121" s="2">
        <v>418.7</v>
      </c>
    </row>
    <row r="1122" spans="2:3" ht="17.399999999999999" x14ac:dyDescent="0.3">
      <c r="B1122" s="2" t="s">
        <v>41</v>
      </c>
      <c r="C1122" s="2">
        <v>281.64</v>
      </c>
    </row>
    <row r="1123" spans="2:3" ht="17.399999999999999" x14ac:dyDescent="0.3">
      <c r="B1123" s="2" t="s">
        <v>41</v>
      </c>
      <c r="C1123" s="2">
        <v>522.28</v>
      </c>
    </row>
    <row r="1124" spans="2:3" ht="17.399999999999999" x14ac:dyDescent="0.3">
      <c r="B1124" s="2" t="s">
        <v>41</v>
      </c>
      <c r="C1124" s="2">
        <v>312.52</v>
      </c>
    </row>
    <row r="1125" spans="2:3" ht="17.399999999999999" x14ac:dyDescent="0.3">
      <c r="B1125" s="2" t="s">
        <v>41</v>
      </c>
      <c r="C1125" s="2">
        <v>636.80999999999995</v>
      </c>
    </row>
    <row r="1126" spans="2:3" ht="17.399999999999999" x14ac:dyDescent="0.3">
      <c r="B1126" s="2" t="s">
        <v>41</v>
      </c>
      <c r="C1126" s="2">
        <v>364.17</v>
      </c>
    </row>
    <row r="1127" spans="2:3" ht="17.399999999999999" x14ac:dyDescent="0.3">
      <c r="B1127" s="2" t="s">
        <v>41</v>
      </c>
      <c r="C1127" s="2">
        <v>378.98</v>
      </c>
    </row>
    <row r="1128" spans="2:3" ht="17.399999999999999" x14ac:dyDescent="0.3">
      <c r="B1128" s="2" t="s">
        <v>41</v>
      </c>
      <c r="C1128" s="2">
        <v>348.66</v>
      </c>
    </row>
    <row r="1129" spans="2:3" ht="17.399999999999999" x14ac:dyDescent="0.3">
      <c r="B1129" s="2" t="s">
        <v>41</v>
      </c>
      <c r="C1129" s="2">
        <v>62.77</v>
      </c>
    </row>
    <row r="1130" spans="2:3" ht="17.399999999999999" x14ac:dyDescent="0.3">
      <c r="B1130" s="2" t="s">
        <v>41</v>
      </c>
      <c r="C1130" s="2">
        <v>314.85000000000002</v>
      </c>
    </row>
    <row r="1131" spans="2:3" ht="17.399999999999999" x14ac:dyDescent="0.3">
      <c r="B1131" s="2" t="s">
        <v>41</v>
      </c>
      <c r="C1131" s="2">
        <v>1029.06</v>
      </c>
    </row>
    <row r="1132" spans="2:3" ht="17.399999999999999" x14ac:dyDescent="0.3">
      <c r="B1132" s="2" t="s">
        <v>41</v>
      </c>
      <c r="C1132" s="2">
        <v>293.57</v>
      </c>
    </row>
    <row r="1133" spans="2:3" ht="17.399999999999999" x14ac:dyDescent="0.3">
      <c r="B1133" s="2" t="s">
        <v>41</v>
      </c>
      <c r="C1133" s="2">
        <v>1125.97</v>
      </c>
    </row>
    <row r="1134" spans="2:3" ht="17.399999999999999" x14ac:dyDescent="0.3">
      <c r="B1134" s="2" t="s">
        <v>41</v>
      </c>
      <c r="C1134" s="2">
        <v>506.8</v>
      </c>
    </row>
    <row r="1135" spans="2:3" ht="17.399999999999999" x14ac:dyDescent="0.3">
      <c r="B1135" s="2" t="s">
        <v>41</v>
      </c>
      <c r="C1135" s="2">
        <v>105.87</v>
      </c>
    </row>
    <row r="1136" spans="2:3" ht="17.399999999999999" x14ac:dyDescent="0.3">
      <c r="B1136" s="2" t="s">
        <v>41</v>
      </c>
      <c r="C1136" s="2">
        <v>491.43</v>
      </c>
    </row>
    <row r="1137" spans="2:3" ht="17.399999999999999" x14ac:dyDescent="0.3">
      <c r="B1137" s="2" t="s">
        <v>41</v>
      </c>
      <c r="C1137" s="2">
        <v>606.45000000000005</v>
      </c>
    </row>
    <row r="1138" spans="2:3" ht="17.399999999999999" x14ac:dyDescent="0.3">
      <c r="B1138" s="2" t="s">
        <v>41</v>
      </c>
      <c r="C1138" s="2">
        <v>398.18</v>
      </c>
    </row>
    <row r="1139" spans="2:3" ht="17.399999999999999" x14ac:dyDescent="0.3">
      <c r="B1139" s="2" t="s">
        <v>41</v>
      </c>
      <c r="C1139" s="2">
        <v>44.32</v>
      </c>
    </row>
    <row r="1140" spans="2:3" ht="17.399999999999999" x14ac:dyDescent="0.3">
      <c r="B1140" s="2" t="s">
        <v>41</v>
      </c>
      <c r="C1140" s="2">
        <v>544.39</v>
      </c>
    </row>
    <row r="1141" spans="2:3" ht="17.399999999999999" x14ac:dyDescent="0.3">
      <c r="B1141" s="2" t="s">
        <v>41</v>
      </c>
      <c r="C1141" s="2">
        <v>955.36</v>
      </c>
    </row>
    <row r="1142" spans="2:3" ht="17.399999999999999" x14ac:dyDescent="0.3">
      <c r="B1142" s="2" t="s">
        <v>41</v>
      </c>
      <c r="C1142" s="2">
        <v>398.64</v>
      </c>
    </row>
    <row r="1143" spans="2:3" ht="17.399999999999999" x14ac:dyDescent="0.3">
      <c r="B1143" s="2" t="s">
        <v>41</v>
      </c>
      <c r="C1143" s="2">
        <v>489.39</v>
      </c>
    </row>
    <row r="1144" spans="2:3" ht="17.399999999999999" x14ac:dyDescent="0.3">
      <c r="B1144" s="2" t="s">
        <v>41</v>
      </c>
      <c r="C1144" s="2">
        <v>410.2</v>
      </c>
    </row>
    <row r="1145" spans="2:3" ht="17.399999999999999" x14ac:dyDescent="0.3">
      <c r="B1145" s="2" t="s">
        <v>41</v>
      </c>
      <c r="C1145" s="2">
        <v>867.82</v>
      </c>
    </row>
    <row r="1146" spans="2:3" ht="17.399999999999999" x14ac:dyDescent="0.3">
      <c r="B1146" s="2" t="s">
        <v>41</v>
      </c>
      <c r="C1146" s="2">
        <v>75.489999999999995</v>
      </c>
    </row>
    <row r="1147" spans="2:3" ht="17.399999999999999" x14ac:dyDescent="0.3">
      <c r="B1147" s="2" t="s">
        <v>41</v>
      </c>
      <c r="C1147" s="2">
        <v>246.45</v>
      </c>
    </row>
    <row r="1148" spans="2:3" ht="17.399999999999999" x14ac:dyDescent="0.3">
      <c r="B1148" s="2" t="s">
        <v>41</v>
      </c>
      <c r="C1148" s="2">
        <v>173.39</v>
      </c>
    </row>
    <row r="1149" spans="2:3" ht="17.399999999999999" x14ac:dyDescent="0.3">
      <c r="B1149" s="2" t="s">
        <v>41</v>
      </c>
      <c r="C1149" s="2">
        <v>641.87</v>
      </c>
    </row>
    <row r="1150" spans="2:3" ht="17.399999999999999" x14ac:dyDescent="0.3">
      <c r="B1150" s="2" t="s">
        <v>41</v>
      </c>
      <c r="C1150" s="2">
        <v>123.94</v>
      </c>
    </row>
    <row r="1151" spans="2:3" ht="17.399999999999999" x14ac:dyDescent="0.3">
      <c r="B1151" s="2" t="s">
        <v>41</v>
      </c>
      <c r="C1151" s="2">
        <v>621.30999999999995</v>
      </c>
    </row>
    <row r="1152" spans="2:3" ht="17.399999999999999" x14ac:dyDescent="0.3">
      <c r="B1152" s="2" t="s">
        <v>41</v>
      </c>
      <c r="C1152" s="2">
        <v>443.13</v>
      </c>
    </row>
    <row r="1153" spans="2:3" ht="17.399999999999999" x14ac:dyDescent="0.3">
      <c r="B1153" s="2" t="s">
        <v>41</v>
      </c>
      <c r="C1153" s="2">
        <v>70.27</v>
      </c>
    </row>
    <row r="1154" spans="2:3" ht="17.399999999999999" x14ac:dyDescent="0.3">
      <c r="B1154" s="2" t="s">
        <v>41</v>
      </c>
      <c r="C1154" s="2">
        <v>365.43</v>
      </c>
    </row>
    <row r="1155" spans="2:3" ht="17.399999999999999" x14ac:dyDescent="0.3">
      <c r="B1155" s="2" t="s">
        <v>41</v>
      </c>
      <c r="C1155" s="2">
        <v>1001.85</v>
      </c>
    </row>
    <row r="1156" spans="2:3" ht="17.399999999999999" x14ac:dyDescent="0.3">
      <c r="B1156" s="2" t="s">
        <v>41</v>
      </c>
      <c r="C1156" s="2">
        <v>102.44</v>
      </c>
    </row>
    <row r="1157" spans="2:3" ht="17.399999999999999" x14ac:dyDescent="0.3">
      <c r="B1157" s="2" t="s">
        <v>41</v>
      </c>
      <c r="C1157" s="2">
        <v>626.27</v>
      </c>
    </row>
    <row r="1158" spans="2:3" ht="17.399999999999999" x14ac:dyDescent="0.3">
      <c r="B1158" s="2" t="s">
        <v>41</v>
      </c>
      <c r="C1158" s="2">
        <v>274.48</v>
      </c>
    </row>
    <row r="1159" spans="2:3" ht="17.399999999999999" x14ac:dyDescent="0.3">
      <c r="B1159" s="2" t="s">
        <v>41</v>
      </c>
      <c r="C1159" s="2">
        <v>553.65</v>
      </c>
    </row>
    <row r="1160" spans="2:3" ht="17.399999999999999" x14ac:dyDescent="0.3">
      <c r="B1160" s="2" t="s">
        <v>41</v>
      </c>
      <c r="C1160" s="2">
        <v>1105.75</v>
      </c>
    </row>
    <row r="1161" spans="2:3" ht="17.399999999999999" x14ac:dyDescent="0.3">
      <c r="B1161" s="2" t="s">
        <v>41</v>
      </c>
      <c r="C1161" s="2">
        <v>50.34</v>
      </c>
    </row>
    <row r="1162" spans="2:3" ht="17.399999999999999" x14ac:dyDescent="0.3">
      <c r="B1162" s="2" t="s">
        <v>41</v>
      </c>
      <c r="C1162" s="2">
        <v>375.53</v>
      </c>
    </row>
    <row r="1163" spans="2:3" ht="17.399999999999999" x14ac:dyDescent="0.3">
      <c r="B1163" s="2" t="s">
        <v>41</v>
      </c>
      <c r="C1163" s="2">
        <v>1074.1099999999999</v>
      </c>
    </row>
    <row r="1164" spans="2:3" ht="17.399999999999999" x14ac:dyDescent="0.3">
      <c r="B1164" s="2" t="s">
        <v>41</v>
      </c>
      <c r="C1164" s="2">
        <v>230.37</v>
      </c>
    </row>
    <row r="1165" spans="2:3" ht="17.399999999999999" x14ac:dyDescent="0.3">
      <c r="B1165" s="2" t="s">
        <v>41</v>
      </c>
      <c r="C1165" s="2">
        <v>304.76</v>
      </c>
    </row>
    <row r="1166" spans="2:3" ht="17.399999999999999" x14ac:dyDescent="0.3">
      <c r="B1166" s="2" t="s">
        <v>41</v>
      </c>
      <c r="C1166" s="2">
        <v>194.49</v>
      </c>
    </row>
    <row r="1167" spans="2:3" ht="17.399999999999999" x14ac:dyDescent="0.3">
      <c r="B1167" s="2" t="s">
        <v>41</v>
      </c>
      <c r="C1167" s="2">
        <v>776.64</v>
      </c>
    </row>
    <row r="1168" spans="2:3" ht="17.399999999999999" x14ac:dyDescent="0.3">
      <c r="B1168" s="2" t="s">
        <v>41</v>
      </c>
      <c r="C1168" s="2">
        <v>1183.8800000000001</v>
      </c>
    </row>
    <row r="1169" spans="2:3" ht="17.399999999999999" x14ac:dyDescent="0.3">
      <c r="B1169" s="2" t="s">
        <v>41</v>
      </c>
      <c r="C1169" s="2">
        <v>1411.6</v>
      </c>
    </row>
    <row r="1170" spans="2:3" ht="17.399999999999999" x14ac:dyDescent="0.3">
      <c r="B1170" s="2" t="s">
        <v>41</v>
      </c>
      <c r="C1170" s="2">
        <v>987.01</v>
      </c>
    </row>
    <row r="1171" spans="2:3" ht="17.399999999999999" x14ac:dyDescent="0.3">
      <c r="B1171" s="2" t="s">
        <v>41</v>
      </c>
      <c r="C1171" s="2">
        <v>191.39</v>
      </c>
    </row>
    <row r="1172" spans="2:3" ht="17.399999999999999" x14ac:dyDescent="0.3">
      <c r="B1172" s="2" t="s">
        <v>41</v>
      </c>
      <c r="C1172" s="2">
        <v>50.53</v>
      </c>
    </row>
    <row r="1173" spans="2:3" ht="17.399999999999999" x14ac:dyDescent="0.3">
      <c r="B1173" s="2" t="s">
        <v>41</v>
      </c>
      <c r="C1173" s="2">
        <v>628.19000000000005</v>
      </c>
    </row>
    <row r="1174" spans="2:3" ht="17.399999999999999" x14ac:dyDescent="0.3">
      <c r="B1174" s="2" t="s">
        <v>41</v>
      </c>
      <c r="C1174" s="2">
        <v>1017.95</v>
      </c>
    </row>
    <row r="1175" spans="2:3" ht="17.399999999999999" x14ac:dyDescent="0.3">
      <c r="B1175" s="2" t="s">
        <v>41</v>
      </c>
      <c r="C1175" s="2">
        <v>62.5</v>
      </c>
    </row>
    <row r="1176" spans="2:3" ht="17.399999999999999" x14ac:dyDescent="0.3">
      <c r="B1176" s="2" t="s">
        <v>41</v>
      </c>
      <c r="C1176" s="2">
        <v>342.55</v>
      </c>
    </row>
    <row r="1177" spans="2:3" ht="17.399999999999999" x14ac:dyDescent="0.3">
      <c r="B1177" s="2" t="s">
        <v>41</v>
      </c>
      <c r="C1177" s="2">
        <v>327.51</v>
      </c>
    </row>
    <row r="1178" spans="2:3" ht="17.399999999999999" x14ac:dyDescent="0.3">
      <c r="B1178" s="2" t="s">
        <v>41</v>
      </c>
      <c r="C1178" s="2">
        <v>213.93</v>
      </c>
    </row>
    <row r="1179" spans="2:3" ht="17.399999999999999" x14ac:dyDescent="0.3">
      <c r="B1179" s="2" t="s">
        <v>41</v>
      </c>
      <c r="C1179" s="2">
        <v>319.05</v>
      </c>
    </row>
    <row r="1180" spans="2:3" ht="17.399999999999999" x14ac:dyDescent="0.3">
      <c r="B1180" s="2" t="s">
        <v>41</v>
      </c>
      <c r="C1180" s="2">
        <v>369.96</v>
      </c>
    </row>
    <row r="1181" spans="2:3" ht="17.399999999999999" x14ac:dyDescent="0.3">
      <c r="B1181" s="2" t="s">
        <v>41</v>
      </c>
      <c r="C1181" s="2">
        <v>91.59</v>
      </c>
    </row>
    <row r="1182" spans="2:3" ht="17.399999999999999" x14ac:dyDescent="0.3">
      <c r="B1182" s="2" t="s">
        <v>41</v>
      </c>
      <c r="C1182" s="2">
        <v>470.04</v>
      </c>
    </row>
    <row r="1183" spans="2:3" ht="17.399999999999999" x14ac:dyDescent="0.3">
      <c r="B1183" s="2" t="s">
        <v>41</v>
      </c>
      <c r="C1183" s="2">
        <v>343.3</v>
      </c>
    </row>
    <row r="1184" spans="2:3" ht="17.399999999999999" x14ac:dyDescent="0.3">
      <c r="B1184" s="2" t="s">
        <v>41</v>
      </c>
      <c r="C1184" s="2">
        <v>1152.28</v>
      </c>
    </row>
    <row r="1185" spans="2:3" ht="17.399999999999999" x14ac:dyDescent="0.3">
      <c r="B1185" s="2" t="s">
        <v>41</v>
      </c>
      <c r="C1185" s="2">
        <v>910.24</v>
      </c>
    </row>
    <row r="1186" spans="2:3" ht="17.399999999999999" x14ac:dyDescent="0.3">
      <c r="B1186" s="2" t="s">
        <v>41</v>
      </c>
      <c r="C1186" s="2">
        <v>954.84</v>
      </c>
    </row>
    <row r="1187" spans="2:3" ht="17.399999999999999" x14ac:dyDescent="0.3">
      <c r="B1187" s="2" t="s">
        <v>41</v>
      </c>
      <c r="C1187" s="2">
        <v>892.97</v>
      </c>
    </row>
    <row r="1188" spans="2:3" ht="17.399999999999999" x14ac:dyDescent="0.3">
      <c r="B1188" s="2" t="s">
        <v>41</v>
      </c>
      <c r="C1188" s="2">
        <v>485.54</v>
      </c>
    </row>
    <row r="1189" spans="2:3" ht="17.399999999999999" x14ac:dyDescent="0.3">
      <c r="B1189" s="2" t="s">
        <v>41</v>
      </c>
      <c r="C1189" s="2">
        <v>143.93</v>
      </c>
    </row>
    <row r="1190" spans="2:3" ht="17.399999999999999" x14ac:dyDescent="0.3">
      <c r="B1190" s="2" t="s">
        <v>41</v>
      </c>
      <c r="C1190" s="2">
        <v>1182.44</v>
      </c>
    </row>
    <row r="1191" spans="2:3" ht="17.399999999999999" x14ac:dyDescent="0.3">
      <c r="B1191" s="2" t="s">
        <v>41</v>
      </c>
      <c r="C1191" s="2">
        <v>352.52</v>
      </c>
    </row>
    <row r="1192" spans="2:3" ht="17.399999999999999" x14ac:dyDescent="0.3">
      <c r="B1192" s="2" t="s">
        <v>41</v>
      </c>
      <c r="C1192" s="2">
        <v>67.42</v>
      </c>
    </row>
    <row r="1193" spans="2:3" ht="17.399999999999999" x14ac:dyDescent="0.3">
      <c r="B1193" s="2" t="s">
        <v>41</v>
      </c>
      <c r="C1193" s="2">
        <v>517.07000000000005</v>
      </c>
    </row>
    <row r="1194" spans="2:3" ht="17.399999999999999" x14ac:dyDescent="0.3">
      <c r="B1194" s="2" t="s">
        <v>41</v>
      </c>
      <c r="C1194" s="2">
        <v>598.01</v>
      </c>
    </row>
    <row r="1195" spans="2:3" ht="17.399999999999999" x14ac:dyDescent="0.3">
      <c r="B1195" s="2" t="s">
        <v>41</v>
      </c>
      <c r="C1195" s="2">
        <v>730.31</v>
      </c>
    </row>
    <row r="1196" spans="2:3" ht="17.399999999999999" x14ac:dyDescent="0.3">
      <c r="B1196" s="2" t="s">
        <v>41</v>
      </c>
      <c r="C1196" s="2">
        <v>189.71</v>
      </c>
    </row>
    <row r="1197" spans="2:3" ht="17.399999999999999" x14ac:dyDescent="0.3">
      <c r="B1197" s="2" t="s">
        <v>41</v>
      </c>
      <c r="C1197" s="2">
        <v>410.35</v>
      </c>
    </row>
    <row r="1198" spans="2:3" ht="17.399999999999999" x14ac:dyDescent="0.3">
      <c r="B1198" s="2" t="s">
        <v>41</v>
      </c>
      <c r="C1198" s="2">
        <v>333.99</v>
      </c>
    </row>
    <row r="1199" spans="2:3" ht="17.399999999999999" x14ac:dyDescent="0.3">
      <c r="B1199" s="2" t="s">
        <v>41</v>
      </c>
      <c r="C1199" s="2">
        <v>281.94</v>
      </c>
    </row>
    <row r="1200" spans="2:3" ht="17.399999999999999" x14ac:dyDescent="0.3">
      <c r="B1200" s="2" t="s">
        <v>41</v>
      </c>
      <c r="C1200" s="2">
        <v>68.95</v>
      </c>
    </row>
    <row r="1201" spans="2:3" ht="17.399999999999999" x14ac:dyDescent="0.3">
      <c r="B1201" s="2" t="s">
        <v>41</v>
      </c>
      <c r="C1201" s="2">
        <v>500.08</v>
      </c>
    </row>
    <row r="1202" spans="2:3" ht="17.399999999999999" x14ac:dyDescent="0.3">
      <c r="B1202" s="2" t="s">
        <v>41</v>
      </c>
      <c r="C1202" s="2">
        <v>176.48</v>
      </c>
    </row>
    <row r="1203" spans="2:3" ht="17.399999999999999" x14ac:dyDescent="0.3">
      <c r="B1203" s="2" t="s">
        <v>41</v>
      </c>
      <c r="C1203" s="2">
        <v>248.94</v>
      </c>
    </row>
    <row r="1204" spans="2:3" ht="17.399999999999999" x14ac:dyDescent="0.3">
      <c r="B1204" s="2" t="s">
        <v>41</v>
      </c>
      <c r="C1204" s="2">
        <v>799.91</v>
      </c>
    </row>
    <row r="1205" spans="2:3" ht="17.399999999999999" x14ac:dyDescent="0.3">
      <c r="B1205" s="2" t="s">
        <v>41</v>
      </c>
      <c r="C1205" s="2">
        <v>8.0299999999999994</v>
      </c>
    </row>
    <row r="1206" spans="2:3" ht="17.399999999999999" x14ac:dyDescent="0.3">
      <c r="B1206" s="2" t="s">
        <v>41</v>
      </c>
      <c r="C1206" s="2">
        <v>481.87</v>
      </c>
    </row>
    <row r="1207" spans="2:3" ht="17.399999999999999" x14ac:dyDescent="0.3">
      <c r="B1207" s="2" t="s">
        <v>41</v>
      </c>
      <c r="C1207" s="2">
        <v>436.12</v>
      </c>
    </row>
    <row r="1208" spans="2:3" ht="17.399999999999999" x14ac:dyDescent="0.3">
      <c r="B1208" s="2" t="s">
        <v>41</v>
      </c>
      <c r="C1208" s="2">
        <v>147.97</v>
      </c>
    </row>
    <row r="1209" spans="2:3" ht="17.399999999999999" x14ac:dyDescent="0.3">
      <c r="B1209" s="2" t="s">
        <v>41</v>
      </c>
      <c r="C1209" s="2">
        <v>249.56</v>
      </c>
    </row>
    <row r="1210" spans="2:3" ht="17.399999999999999" x14ac:dyDescent="0.3">
      <c r="B1210" s="2" t="s">
        <v>41</v>
      </c>
      <c r="C1210" s="2">
        <v>812.06</v>
      </c>
    </row>
    <row r="1211" spans="2:3" ht="17.399999999999999" x14ac:dyDescent="0.3">
      <c r="B1211" s="2" t="s">
        <v>41</v>
      </c>
      <c r="C1211" s="2">
        <v>294.13</v>
      </c>
    </row>
    <row r="1212" spans="2:3" ht="17.399999999999999" x14ac:dyDescent="0.3">
      <c r="B1212" s="2" t="s">
        <v>41</v>
      </c>
      <c r="C1212" s="2">
        <v>153.16</v>
      </c>
    </row>
    <row r="1213" spans="2:3" ht="17.399999999999999" x14ac:dyDescent="0.3">
      <c r="B1213" s="2" t="s">
        <v>41</v>
      </c>
      <c r="C1213" s="2">
        <v>219.35</v>
      </c>
    </row>
    <row r="1214" spans="2:3" ht="17.399999999999999" x14ac:dyDescent="0.3">
      <c r="B1214" s="2" t="s">
        <v>41</v>
      </c>
      <c r="C1214" s="2">
        <v>264.8</v>
      </c>
    </row>
    <row r="1215" spans="2:3" ht="17.399999999999999" x14ac:dyDescent="0.3">
      <c r="B1215" s="2" t="s">
        <v>41</v>
      </c>
      <c r="C1215" s="2">
        <v>967.72</v>
      </c>
    </row>
    <row r="1216" spans="2:3" ht="17.399999999999999" x14ac:dyDescent="0.3">
      <c r="B1216" s="2" t="s">
        <v>41</v>
      </c>
      <c r="C1216" s="2">
        <v>637.86</v>
      </c>
    </row>
    <row r="1217" spans="2:3" ht="17.399999999999999" x14ac:dyDescent="0.3">
      <c r="B1217" s="2" t="s">
        <v>41</v>
      </c>
      <c r="C1217" s="2">
        <v>767.02</v>
      </c>
    </row>
    <row r="1218" spans="2:3" ht="17.399999999999999" x14ac:dyDescent="0.3">
      <c r="B1218" s="2" t="s">
        <v>41</v>
      </c>
      <c r="C1218" s="2">
        <v>1294.0999999999999</v>
      </c>
    </row>
    <row r="1219" spans="2:3" ht="17.399999999999999" x14ac:dyDescent="0.3">
      <c r="B1219" s="2" t="s">
        <v>41</v>
      </c>
      <c r="C1219" s="2">
        <v>673.16</v>
      </c>
    </row>
    <row r="1220" spans="2:3" ht="17.399999999999999" x14ac:dyDescent="0.3">
      <c r="B1220" s="2" t="s">
        <v>41</v>
      </c>
      <c r="C1220" s="2">
        <v>101.29</v>
      </c>
    </row>
    <row r="1221" spans="2:3" ht="17.399999999999999" x14ac:dyDescent="0.3">
      <c r="B1221" s="2" t="s">
        <v>41</v>
      </c>
      <c r="C1221" s="2">
        <v>499.31</v>
      </c>
    </row>
    <row r="1222" spans="2:3" ht="17.399999999999999" x14ac:dyDescent="0.3">
      <c r="B1222" s="2" t="s">
        <v>41</v>
      </c>
      <c r="C1222" s="2">
        <v>482.05</v>
      </c>
    </row>
    <row r="1223" spans="2:3" ht="17.399999999999999" x14ac:dyDescent="0.3">
      <c r="B1223" s="2" t="s">
        <v>41</v>
      </c>
      <c r="C1223" s="2">
        <v>567.98</v>
      </c>
    </row>
    <row r="1224" spans="2:3" ht="17.399999999999999" x14ac:dyDescent="0.3">
      <c r="B1224" s="2" t="s">
        <v>41</v>
      </c>
      <c r="C1224" s="2">
        <v>1142.05</v>
      </c>
    </row>
    <row r="1225" spans="2:3" ht="17.399999999999999" x14ac:dyDescent="0.3">
      <c r="B1225" s="2" t="s">
        <v>41</v>
      </c>
      <c r="C1225" s="2">
        <v>464.19</v>
      </c>
    </row>
    <row r="1226" spans="2:3" ht="17.399999999999999" x14ac:dyDescent="0.3">
      <c r="B1226" s="2" t="s">
        <v>41</v>
      </c>
      <c r="C1226" s="2">
        <v>698.07</v>
      </c>
    </row>
    <row r="1227" spans="2:3" ht="17.399999999999999" x14ac:dyDescent="0.3">
      <c r="B1227" s="2" t="s">
        <v>41</v>
      </c>
      <c r="C1227" s="2">
        <v>581.45000000000005</v>
      </c>
    </row>
    <row r="1228" spans="2:3" ht="17.399999999999999" x14ac:dyDescent="0.3">
      <c r="B1228" s="2" t="s">
        <v>41</v>
      </c>
      <c r="C1228" s="2">
        <v>173.21</v>
      </c>
    </row>
    <row r="1229" spans="2:3" ht="17.399999999999999" x14ac:dyDescent="0.3">
      <c r="B1229" s="2" t="s">
        <v>41</v>
      </c>
      <c r="C1229" s="2">
        <v>427.83</v>
      </c>
    </row>
    <row r="1230" spans="2:3" ht="17.399999999999999" x14ac:dyDescent="0.3">
      <c r="B1230" s="2" t="s">
        <v>41</v>
      </c>
      <c r="C1230" s="2">
        <v>189.82</v>
      </c>
    </row>
    <row r="1231" spans="2:3" ht="17.399999999999999" x14ac:dyDescent="0.3">
      <c r="B1231" s="2" t="s">
        <v>41</v>
      </c>
      <c r="C1231" s="2">
        <v>84.07</v>
      </c>
    </row>
    <row r="1232" spans="2:3" ht="17.399999999999999" x14ac:dyDescent="0.3">
      <c r="B1232" s="2" t="s">
        <v>41</v>
      </c>
      <c r="C1232" s="2">
        <v>73.64</v>
      </c>
    </row>
    <row r="1233" spans="2:3" ht="17.399999999999999" x14ac:dyDescent="0.3">
      <c r="B1233" s="2" t="s">
        <v>41</v>
      </c>
      <c r="C1233" s="2">
        <v>544.79</v>
      </c>
    </row>
    <row r="1234" spans="2:3" ht="17.399999999999999" x14ac:dyDescent="0.3">
      <c r="B1234" s="2" t="s">
        <v>41</v>
      </c>
      <c r="C1234" s="2">
        <v>1084.03</v>
      </c>
    </row>
    <row r="1235" spans="2:3" ht="17.399999999999999" x14ac:dyDescent="0.3">
      <c r="B1235" s="2" t="s">
        <v>41</v>
      </c>
      <c r="C1235" s="2">
        <v>129.68</v>
      </c>
    </row>
    <row r="1236" spans="2:3" ht="17.399999999999999" x14ac:dyDescent="0.3">
      <c r="B1236" s="2" t="s">
        <v>41</v>
      </c>
      <c r="C1236" s="2">
        <v>267.26</v>
      </c>
    </row>
    <row r="1237" spans="2:3" ht="17.399999999999999" x14ac:dyDescent="0.3">
      <c r="B1237" s="2" t="s">
        <v>41</v>
      </c>
      <c r="C1237" s="2">
        <v>452.24</v>
      </c>
    </row>
    <row r="1238" spans="2:3" ht="17.399999999999999" x14ac:dyDescent="0.3">
      <c r="B1238" s="2" t="s">
        <v>41</v>
      </c>
      <c r="C1238" s="2">
        <v>476.69</v>
      </c>
    </row>
    <row r="1239" spans="2:3" ht="17.399999999999999" x14ac:dyDescent="0.3">
      <c r="B1239" s="2" t="s">
        <v>41</v>
      </c>
      <c r="C1239" s="2">
        <v>16.850000000000001</v>
      </c>
    </row>
    <row r="1240" spans="2:3" ht="17.399999999999999" x14ac:dyDescent="0.3">
      <c r="B1240" s="2" t="s">
        <v>41</v>
      </c>
      <c r="C1240" s="2">
        <v>147.13999999999999</v>
      </c>
    </row>
    <row r="1241" spans="2:3" ht="17.399999999999999" x14ac:dyDescent="0.3">
      <c r="B1241" s="2" t="s">
        <v>41</v>
      </c>
      <c r="C1241" s="2">
        <v>790.39</v>
      </c>
    </row>
    <row r="1242" spans="2:3" ht="17.399999999999999" x14ac:dyDescent="0.3">
      <c r="B1242" s="2" t="s">
        <v>41</v>
      </c>
      <c r="C1242" s="2">
        <v>129.21</v>
      </c>
    </row>
    <row r="1243" spans="2:3" ht="17.399999999999999" x14ac:dyDescent="0.3">
      <c r="B1243" s="2" t="s">
        <v>41</v>
      </c>
      <c r="C1243" s="2">
        <v>187.33</v>
      </c>
    </row>
    <row r="1244" spans="2:3" ht="17.399999999999999" x14ac:dyDescent="0.3">
      <c r="B1244" s="2" t="s">
        <v>41</v>
      </c>
      <c r="C1244" s="2">
        <v>129.19</v>
      </c>
    </row>
    <row r="1245" spans="2:3" ht="17.399999999999999" x14ac:dyDescent="0.3">
      <c r="B1245" s="2" t="s">
        <v>41</v>
      </c>
      <c r="C1245" s="2">
        <v>42.01</v>
      </c>
    </row>
    <row r="1246" spans="2:3" ht="17.399999999999999" x14ac:dyDescent="0.3">
      <c r="B1246" s="2" t="s">
        <v>41</v>
      </c>
      <c r="C1246" s="2">
        <v>135.88</v>
      </c>
    </row>
    <row r="1247" spans="2:3" ht="17.399999999999999" x14ac:dyDescent="0.3">
      <c r="B1247" s="2" t="s">
        <v>41</v>
      </c>
      <c r="C1247" s="2">
        <v>25.02</v>
      </c>
    </row>
    <row r="1248" spans="2:3" ht="17.399999999999999" x14ac:dyDescent="0.3">
      <c r="B1248" s="2" t="s">
        <v>41</v>
      </c>
      <c r="C1248" s="2">
        <v>237.27</v>
      </c>
    </row>
    <row r="1249" spans="2:3" ht="17.399999999999999" x14ac:dyDescent="0.3">
      <c r="B1249" s="2" t="s">
        <v>41</v>
      </c>
      <c r="C1249" s="2">
        <v>300.49</v>
      </c>
    </row>
    <row r="1250" spans="2:3" ht="17.399999999999999" x14ac:dyDescent="0.3">
      <c r="B1250" s="2" t="s">
        <v>41</v>
      </c>
      <c r="C1250" s="2">
        <v>24.23</v>
      </c>
    </row>
    <row r="1251" spans="2:3" ht="17.399999999999999" x14ac:dyDescent="0.3">
      <c r="B1251" s="2" t="s">
        <v>41</v>
      </c>
      <c r="C1251" s="2">
        <v>250.2</v>
      </c>
    </row>
    <row r="1252" spans="2:3" ht="17.399999999999999" x14ac:dyDescent="0.3">
      <c r="B1252" s="2" t="s">
        <v>41</v>
      </c>
      <c r="C1252" s="2">
        <v>670.08</v>
      </c>
    </row>
    <row r="1253" spans="2:3" ht="17.399999999999999" x14ac:dyDescent="0.3">
      <c r="B1253" s="2" t="s">
        <v>41</v>
      </c>
      <c r="C1253" s="2">
        <v>312.86</v>
      </c>
    </row>
    <row r="1254" spans="2:3" ht="17.399999999999999" x14ac:dyDescent="0.3">
      <c r="B1254" s="2" t="s">
        <v>41</v>
      </c>
      <c r="C1254" s="2">
        <v>544.9</v>
      </c>
    </row>
    <row r="1255" spans="2:3" ht="17.399999999999999" x14ac:dyDescent="0.3">
      <c r="B1255" s="2" t="s">
        <v>41</v>
      </c>
      <c r="C1255" s="2">
        <v>770.18</v>
      </c>
    </row>
    <row r="1256" spans="2:3" ht="17.399999999999999" x14ac:dyDescent="0.3">
      <c r="B1256" s="2" t="s">
        <v>41</v>
      </c>
      <c r="C1256" s="2">
        <v>225.07</v>
      </c>
    </row>
    <row r="1257" spans="2:3" ht="17.399999999999999" x14ac:dyDescent="0.3">
      <c r="B1257" s="2" t="s">
        <v>41</v>
      </c>
      <c r="C1257" s="2">
        <v>736.95</v>
      </c>
    </row>
    <row r="1258" spans="2:3" ht="17.399999999999999" x14ac:dyDescent="0.3">
      <c r="B1258" s="2" t="s">
        <v>41</v>
      </c>
      <c r="C1258" s="2">
        <v>956.76</v>
      </c>
    </row>
    <row r="1259" spans="2:3" ht="17.399999999999999" x14ac:dyDescent="0.3">
      <c r="B1259" s="2" t="s">
        <v>41</v>
      </c>
      <c r="C1259" s="2">
        <v>1013.24</v>
      </c>
    </row>
    <row r="1260" spans="2:3" ht="17.399999999999999" x14ac:dyDescent="0.3">
      <c r="B1260" s="2" t="s">
        <v>41</v>
      </c>
      <c r="C1260" s="2">
        <v>105.61</v>
      </c>
    </row>
    <row r="1261" spans="2:3" ht="17.399999999999999" x14ac:dyDescent="0.3">
      <c r="B1261" s="2" t="s">
        <v>41</v>
      </c>
      <c r="C1261" s="2">
        <v>251.42</v>
      </c>
    </row>
    <row r="1262" spans="2:3" ht="17.399999999999999" x14ac:dyDescent="0.3">
      <c r="B1262" s="2" t="s">
        <v>41</v>
      </c>
      <c r="C1262" s="2">
        <v>706.15</v>
      </c>
    </row>
    <row r="1263" spans="2:3" ht="17.399999999999999" x14ac:dyDescent="0.3">
      <c r="B1263" s="2" t="s">
        <v>41</v>
      </c>
      <c r="C1263" s="2">
        <v>1376.24</v>
      </c>
    </row>
    <row r="1264" spans="2:3" ht="17.399999999999999" x14ac:dyDescent="0.3">
      <c r="B1264" s="2" t="s">
        <v>41</v>
      </c>
      <c r="C1264" s="2">
        <v>675.98</v>
      </c>
    </row>
    <row r="1265" spans="2:3" ht="17.399999999999999" x14ac:dyDescent="0.3">
      <c r="B1265" s="2" t="s">
        <v>41</v>
      </c>
      <c r="C1265" s="2">
        <v>524.34</v>
      </c>
    </row>
    <row r="1266" spans="2:3" ht="17.399999999999999" x14ac:dyDescent="0.3">
      <c r="B1266" s="2" t="s">
        <v>41</v>
      </c>
      <c r="C1266" s="2">
        <v>472.14</v>
      </c>
    </row>
    <row r="1267" spans="2:3" ht="17.399999999999999" x14ac:dyDescent="0.3">
      <c r="B1267" s="2" t="s">
        <v>41</v>
      </c>
      <c r="C1267" s="2">
        <v>29.52</v>
      </c>
    </row>
    <row r="1268" spans="2:3" ht="17.399999999999999" x14ac:dyDescent="0.3">
      <c r="B1268" s="2" t="s">
        <v>41</v>
      </c>
      <c r="C1268" s="2">
        <v>423.83</v>
      </c>
    </row>
    <row r="1269" spans="2:3" ht="17.399999999999999" x14ac:dyDescent="0.3">
      <c r="B1269" s="2" t="s">
        <v>41</v>
      </c>
      <c r="C1269" s="2">
        <v>196.44</v>
      </c>
    </row>
    <row r="1270" spans="2:3" ht="17.399999999999999" x14ac:dyDescent="0.3">
      <c r="B1270" s="2" t="s">
        <v>41</v>
      </c>
      <c r="C1270" s="2">
        <v>240.74</v>
      </c>
    </row>
    <row r="1271" spans="2:3" ht="17.399999999999999" x14ac:dyDescent="0.3">
      <c r="B1271" s="2" t="s">
        <v>41</v>
      </c>
      <c r="C1271" s="2">
        <v>493.37</v>
      </c>
    </row>
    <row r="1272" spans="2:3" ht="17.399999999999999" x14ac:dyDescent="0.3">
      <c r="B1272" s="2" t="s">
        <v>41</v>
      </c>
      <c r="C1272" s="2">
        <v>401.29</v>
      </c>
    </row>
    <row r="1273" spans="2:3" ht="17.399999999999999" x14ac:dyDescent="0.3">
      <c r="B1273" s="2" t="s">
        <v>41</v>
      </c>
      <c r="C1273" s="2">
        <v>125.1</v>
      </c>
    </row>
    <row r="1274" spans="2:3" ht="17.399999999999999" x14ac:dyDescent="0.3">
      <c r="B1274" s="2" t="s">
        <v>41</v>
      </c>
      <c r="C1274" s="2">
        <v>554.53</v>
      </c>
    </row>
    <row r="1275" spans="2:3" ht="17.399999999999999" x14ac:dyDescent="0.3">
      <c r="B1275" s="2" t="s">
        <v>41</v>
      </c>
      <c r="C1275" s="2">
        <v>169.42</v>
      </c>
    </row>
    <row r="1276" spans="2:3" ht="17.399999999999999" x14ac:dyDescent="0.3">
      <c r="B1276" s="2" t="s">
        <v>41</v>
      </c>
      <c r="C1276" s="2">
        <v>97.28</v>
      </c>
    </row>
    <row r="1277" spans="2:3" ht="17.399999999999999" x14ac:dyDescent="0.3">
      <c r="B1277" s="2" t="s">
        <v>41</v>
      </c>
      <c r="C1277" s="2">
        <v>197.33</v>
      </c>
    </row>
    <row r="1278" spans="2:3" ht="17.399999999999999" x14ac:dyDescent="0.3">
      <c r="B1278" s="2" t="s">
        <v>41</v>
      </c>
      <c r="C1278" s="2">
        <v>927.62</v>
      </c>
    </row>
    <row r="1279" spans="2:3" ht="17.399999999999999" x14ac:dyDescent="0.3">
      <c r="B1279" s="2" t="s">
        <v>41</v>
      </c>
      <c r="C1279" s="2">
        <v>574.88</v>
      </c>
    </row>
    <row r="1280" spans="2:3" ht="17.399999999999999" x14ac:dyDescent="0.3">
      <c r="B1280" s="2" t="s">
        <v>41</v>
      </c>
      <c r="C1280" s="2">
        <v>735.42</v>
      </c>
    </row>
    <row r="1281" spans="2:3" ht="17.399999999999999" x14ac:dyDescent="0.3">
      <c r="B1281" s="2" t="s">
        <v>41</v>
      </c>
      <c r="C1281" s="2">
        <v>238.5</v>
      </c>
    </row>
    <row r="1282" spans="2:3" ht="17.399999999999999" x14ac:dyDescent="0.3">
      <c r="B1282" s="2" t="s">
        <v>41</v>
      </c>
      <c r="C1282" s="2">
        <v>259.95999999999998</v>
      </c>
    </row>
    <row r="1283" spans="2:3" ht="17.399999999999999" x14ac:dyDescent="0.3">
      <c r="B1283" s="2" t="s">
        <v>41</v>
      </c>
      <c r="C1283" s="2">
        <v>185.5</v>
      </c>
    </row>
    <row r="1284" spans="2:3" ht="17.399999999999999" x14ac:dyDescent="0.3">
      <c r="B1284" s="2" t="s">
        <v>41</v>
      </c>
      <c r="C1284" s="2">
        <v>638.25</v>
      </c>
    </row>
    <row r="1285" spans="2:3" ht="17.399999999999999" x14ac:dyDescent="0.3">
      <c r="B1285" s="2" t="s">
        <v>41</v>
      </c>
      <c r="C1285" s="2">
        <v>397.86</v>
      </c>
    </row>
    <row r="1286" spans="2:3" ht="17.399999999999999" x14ac:dyDescent="0.3">
      <c r="B1286" s="2" t="s">
        <v>41</v>
      </c>
      <c r="C1286" s="2">
        <v>120.72</v>
      </c>
    </row>
    <row r="1287" spans="2:3" ht="17.399999999999999" x14ac:dyDescent="0.3">
      <c r="B1287" s="2" t="s">
        <v>41</v>
      </c>
      <c r="C1287" s="2">
        <v>443.56</v>
      </c>
    </row>
    <row r="1288" spans="2:3" ht="17.399999999999999" x14ac:dyDescent="0.3">
      <c r="B1288" s="2" t="s">
        <v>41</v>
      </c>
      <c r="C1288" s="2">
        <v>351.14</v>
      </c>
    </row>
    <row r="1289" spans="2:3" ht="17.399999999999999" x14ac:dyDescent="0.3">
      <c r="B1289" s="2" t="s">
        <v>41</v>
      </c>
      <c r="C1289" s="2">
        <v>162.25</v>
      </c>
    </row>
    <row r="1290" spans="2:3" ht="17.399999999999999" x14ac:dyDescent="0.3">
      <c r="B1290" s="2" t="s">
        <v>41</v>
      </c>
      <c r="C1290" s="2">
        <v>293.56</v>
      </c>
    </row>
    <row r="1291" spans="2:3" ht="17.399999999999999" x14ac:dyDescent="0.3">
      <c r="B1291" s="2" t="s">
        <v>41</v>
      </c>
      <c r="C1291" s="2">
        <v>247.99</v>
      </c>
    </row>
    <row r="1292" spans="2:3" ht="17.399999999999999" x14ac:dyDescent="0.3">
      <c r="B1292" s="2" t="s">
        <v>41</v>
      </c>
      <c r="C1292" s="2">
        <v>333.48</v>
      </c>
    </row>
    <row r="1293" spans="2:3" ht="17.399999999999999" x14ac:dyDescent="0.3">
      <c r="B1293" s="2" t="s">
        <v>41</v>
      </c>
      <c r="C1293" s="2">
        <v>801.01</v>
      </c>
    </row>
    <row r="1294" spans="2:3" ht="17.399999999999999" x14ac:dyDescent="0.3">
      <c r="B1294" s="2" t="s">
        <v>41</v>
      </c>
      <c r="C1294" s="2">
        <v>277.89999999999998</v>
      </c>
    </row>
    <row r="1295" spans="2:3" ht="17.399999999999999" x14ac:dyDescent="0.3">
      <c r="B1295" s="2" t="s">
        <v>41</v>
      </c>
      <c r="C1295" s="2">
        <v>861.78</v>
      </c>
    </row>
    <row r="1296" spans="2:3" ht="17.399999999999999" x14ac:dyDescent="0.3">
      <c r="B1296" s="2" t="s">
        <v>41</v>
      </c>
      <c r="C1296" s="2">
        <v>106.82</v>
      </c>
    </row>
    <row r="1297" spans="2:3" ht="17.399999999999999" x14ac:dyDescent="0.3">
      <c r="B1297" s="2" t="s">
        <v>41</v>
      </c>
      <c r="C1297" s="2">
        <v>63.58</v>
      </c>
    </row>
    <row r="1298" spans="2:3" ht="17.399999999999999" x14ac:dyDescent="0.3">
      <c r="B1298" s="2" t="s">
        <v>41</v>
      </c>
      <c r="C1298" s="2">
        <v>448.18</v>
      </c>
    </row>
    <row r="1299" spans="2:3" ht="17.399999999999999" x14ac:dyDescent="0.3">
      <c r="B1299" s="2" t="s">
        <v>41</v>
      </c>
      <c r="C1299" s="2">
        <v>340.46</v>
      </c>
    </row>
    <row r="1300" spans="2:3" ht="17.399999999999999" x14ac:dyDescent="0.3">
      <c r="B1300" s="2" t="s">
        <v>41</v>
      </c>
      <c r="C1300" s="2">
        <v>633.96</v>
      </c>
    </row>
    <row r="1301" spans="2:3" ht="17.399999999999999" x14ac:dyDescent="0.3">
      <c r="B1301" s="2" t="s">
        <v>41</v>
      </c>
      <c r="C1301" s="2">
        <v>484.07</v>
      </c>
    </row>
    <row r="1302" spans="2:3" ht="17.399999999999999" x14ac:dyDescent="0.3">
      <c r="B1302" s="2" t="s">
        <v>41</v>
      </c>
      <c r="C1302" s="2">
        <v>373.78</v>
      </c>
    </row>
    <row r="1303" spans="2:3" ht="17.399999999999999" x14ac:dyDescent="0.3">
      <c r="B1303" s="2" t="s">
        <v>41</v>
      </c>
      <c r="C1303" s="2">
        <v>548.53</v>
      </c>
    </row>
    <row r="1304" spans="2:3" ht="17.399999999999999" x14ac:dyDescent="0.3">
      <c r="B1304" s="2" t="s">
        <v>41</v>
      </c>
      <c r="C1304" s="2">
        <v>477.87</v>
      </c>
    </row>
    <row r="1305" spans="2:3" ht="17.399999999999999" x14ac:dyDescent="0.3">
      <c r="B1305" s="2" t="s">
        <v>41</v>
      </c>
      <c r="C1305" s="2">
        <v>112.11</v>
      </c>
    </row>
    <row r="1306" spans="2:3" ht="17.399999999999999" x14ac:dyDescent="0.3">
      <c r="B1306" s="2" t="s">
        <v>41</v>
      </c>
      <c r="C1306" s="2">
        <v>564.26</v>
      </c>
    </row>
    <row r="1307" spans="2:3" ht="17.399999999999999" x14ac:dyDescent="0.3">
      <c r="B1307" s="2" t="s">
        <v>41</v>
      </c>
      <c r="C1307" s="2">
        <v>180</v>
      </c>
    </row>
    <row r="1308" spans="2:3" ht="17.399999999999999" x14ac:dyDescent="0.3">
      <c r="B1308" s="2" t="s">
        <v>41</v>
      </c>
      <c r="C1308" s="2">
        <v>204.81</v>
      </c>
    </row>
    <row r="1309" spans="2:3" ht="17.399999999999999" x14ac:dyDescent="0.3">
      <c r="B1309" s="2" t="s">
        <v>41</v>
      </c>
      <c r="C1309" s="2">
        <v>93.51</v>
      </c>
    </row>
    <row r="1310" spans="2:3" ht="17.399999999999999" x14ac:dyDescent="0.3">
      <c r="B1310" s="2" t="s">
        <v>41</v>
      </c>
      <c r="C1310" s="2">
        <v>908.33</v>
      </c>
    </row>
    <row r="1311" spans="2:3" ht="17.399999999999999" x14ac:dyDescent="0.3">
      <c r="B1311" s="2" t="s">
        <v>41</v>
      </c>
      <c r="C1311" s="2">
        <v>611.34</v>
      </c>
    </row>
    <row r="1312" spans="2:3" ht="17.399999999999999" x14ac:dyDescent="0.3">
      <c r="B1312" s="2" t="s">
        <v>41</v>
      </c>
      <c r="C1312" s="2">
        <v>443.8</v>
      </c>
    </row>
    <row r="1313" spans="2:3" ht="17.399999999999999" x14ac:dyDescent="0.3">
      <c r="B1313" s="2" t="s">
        <v>41</v>
      </c>
      <c r="C1313" s="2">
        <v>410.06</v>
      </c>
    </row>
    <row r="1314" spans="2:3" ht="17.399999999999999" x14ac:dyDescent="0.3">
      <c r="B1314" s="2" t="s">
        <v>41</v>
      </c>
      <c r="C1314" s="2">
        <v>242.98</v>
      </c>
    </row>
    <row r="1315" spans="2:3" ht="17.399999999999999" x14ac:dyDescent="0.3">
      <c r="B1315" s="2" t="s">
        <v>41</v>
      </c>
      <c r="C1315" s="2">
        <v>494.55</v>
      </c>
    </row>
    <row r="1316" spans="2:3" ht="17.399999999999999" x14ac:dyDescent="0.3">
      <c r="B1316" s="2" t="s">
        <v>41</v>
      </c>
      <c r="C1316" s="2">
        <v>682.77</v>
      </c>
    </row>
    <row r="1317" spans="2:3" ht="17.399999999999999" x14ac:dyDescent="0.3">
      <c r="B1317" s="2" t="s">
        <v>41</v>
      </c>
      <c r="C1317" s="2">
        <v>240.18</v>
      </c>
    </row>
    <row r="1318" spans="2:3" ht="17.399999999999999" x14ac:dyDescent="0.3">
      <c r="B1318" s="2" t="s">
        <v>41</v>
      </c>
      <c r="C1318" s="2">
        <v>63.18</v>
      </c>
    </row>
    <row r="1319" spans="2:3" ht="17.399999999999999" x14ac:dyDescent="0.3">
      <c r="B1319" s="2" t="s">
        <v>41</v>
      </c>
      <c r="C1319" s="2">
        <v>392.88</v>
      </c>
    </row>
    <row r="1320" spans="2:3" ht="17.399999999999999" x14ac:dyDescent="0.3">
      <c r="B1320" s="2" t="s">
        <v>41</v>
      </c>
      <c r="C1320" s="2">
        <v>489</v>
      </c>
    </row>
    <row r="1321" spans="2:3" ht="17.399999999999999" x14ac:dyDescent="0.3">
      <c r="B1321" s="2" t="s">
        <v>41</v>
      </c>
      <c r="C1321" s="2">
        <v>413.88</v>
      </c>
    </row>
    <row r="1322" spans="2:3" ht="17.399999999999999" x14ac:dyDescent="0.3">
      <c r="B1322" s="2" t="s">
        <v>41</v>
      </c>
      <c r="C1322" s="2">
        <v>160.19</v>
      </c>
    </row>
    <row r="1323" spans="2:3" ht="17.399999999999999" x14ac:dyDescent="0.3">
      <c r="B1323" s="2" t="s">
        <v>41</v>
      </c>
      <c r="C1323" s="2">
        <v>546.9</v>
      </c>
    </row>
    <row r="1324" spans="2:3" ht="17.399999999999999" x14ac:dyDescent="0.3">
      <c r="B1324" s="2" t="s">
        <v>41</v>
      </c>
      <c r="C1324" s="2">
        <v>1062.58</v>
      </c>
    </row>
    <row r="1325" spans="2:3" ht="17.399999999999999" x14ac:dyDescent="0.3">
      <c r="B1325" s="2" t="s">
        <v>41</v>
      </c>
      <c r="C1325" s="2">
        <v>184.05</v>
      </c>
    </row>
    <row r="1326" spans="2:3" ht="17.399999999999999" x14ac:dyDescent="0.3">
      <c r="B1326" s="2" t="s">
        <v>41</v>
      </c>
      <c r="C1326" s="2">
        <v>319.07</v>
      </c>
    </row>
    <row r="1327" spans="2:3" ht="17.399999999999999" x14ac:dyDescent="0.3">
      <c r="B1327" s="2" t="s">
        <v>41</v>
      </c>
      <c r="C1327" s="2">
        <v>322.70999999999998</v>
      </c>
    </row>
    <row r="1328" spans="2:3" ht="17.399999999999999" x14ac:dyDescent="0.3">
      <c r="B1328" s="2" t="s">
        <v>41</v>
      </c>
      <c r="C1328" s="2">
        <v>211.6</v>
      </c>
    </row>
    <row r="1329" spans="2:3" ht="17.399999999999999" x14ac:dyDescent="0.3">
      <c r="B1329" s="2" t="s">
        <v>41</v>
      </c>
      <c r="C1329" s="2">
        <v>581.4</v>
      </c>
    </row>
    <row r="1330" spans="2:3" ht="17.399999999999999" x14ac:dyDescent="0.3">
      <c r="B1330" s="2" t="s">
        <v>41</v>
      </c>
      <c r="C1330" s="2">
        <v>690.25</v>
      </c>
    </row>
    <row r="1331" spans="2:3" ht="17.399999999999999" x14ac:dyDescent="0.3">
      <c r="B1331" s="2" t="s">
        <v>41</v>
      </c>
      <c r="C1331" s="2">
        <v>14.33</v>
      </c>
    </row>
    <row r="1332" spans="2:3" ht="17.399999999999999" x14ac:dyDescent="0.3">
      <c r="B1332" s="2" t="s">
        <v>41</v>
      </c>
      <c r="C1332" s="2">
        <v>1201.8699999999999</v>
      </c>
    </row>
    <row r="1333" spans="2:3" ht="17.399999999999999" x14ac:dyDescent="0.3">
      <c r="B1333" s="2" t="s">
        <v>41</v>
      </c>
      <c r="C1333" s="2">
        <v>213.59</v>
      </c>
    </row>
    <row r="1334" spans="2:3" ht="17.399999999999999" x14ac:dyDescent="0.3">
      <c r="B1334" s="2" t="s">
        <v>41</v>
      </c>
      <c r="C1334" s="2">
        <v>393.41</v>
      </c>
    </row>
    <row r="1335" spans="2:3" ht="17.399999999999999" x14ac:dyDescent="0.3">
      <c r="B1335" s="2" t="s">
        <v>41</v>
      </c>
      <c r="C1335" s="2">
        <v>305.32</v>
      </c>
    </row>
    <row r="1336" spans="2:3" ht="17.399999999999999" x14ac:dyDescent="0.3">
      <c r="B1336" s="2" t="s">
        <v>41</v>
      </c>
      <c r="C1336" s="2">
        <v>640.79999999999995</v>
      </c>
    </row>
    <row r="1337" spans="2:3" ht="17.399999999999999" x14ac:dyDescent="0.3">
      <c r="B1337" s="2" t="s">
        <v>41</v>
      </c>
      <c r="C1337" s="2">
        <v>531.33000000000004</v>
      </c>
    </row>
    <row r="1338" spans="2:3" ht="17.399999999999999" x14ac:dyDescent="0.3">
      <c r="B1338" s="2" t="s">
        <v>41</v>
      </c>
      <c r="C1338" s="2">
        <v>401.03</v>
      </c>
    </row>
    <row r="1339" spans="2:3" ht="17.399999999999999" x14ac:dyDescent="0.3">
      <c r="B1339" s="2" t="s">
        <v>41</v>
      </c>
      <c r="C1339" s="2">
        <v>225.03</v>
      </c>
    </row>
    <row r="1340" spans="2:3" ht="17.399999999999999" x14ac:dyDescent="0.3">
      <c r="B1340" s="2" t="s">
        <v>41</v>
      </c>
      <c r="C1340" s="2">
        <v>283.39</v>
      </c>
    </row>
    <row r="1341" spans="2:3" ht="17.399999999999999" x14ac:dyDescent="0.3">
      <c r="B1341" s="2" t="s">
        <v>41</v>
      </c>
      <c r="C1341" s="2">
        <v>231.3</v>
      </c>
    </row>
    <row r="1342" spans="2:3" ht="17.399999999999999" x14ac:dyDescent="0.3">
      <c r="B1342" s="2" t="s">
        <v>41</v>
      </c>
      <c r="C1342" s="2">
        <v>558.91</v>
      </c>
    </row>
    <row r="1343" spans="2:3" ht="17.399999999999999" x14ac:dyDescent="0.3">
      <c r="B1343" s="2" t="s">
        <v>41</v>
      </c>
      <c r="C1343" s="2">
        <v>53.15</v>
      </c>
    </row>
    <row r="1344" spans="2:3" ht="17.399999999999999" x14ac:dyDescent="0.3">
      <c r="B1344" s="2" t="s">
        <v>41</v>
      </c>
      <c r="C1344" s="2">
        <v>326.16000000000003</v>
      </c>
    </row>
    <row r="1345" spans="2:3" ht="17.399999999999999" x14ac:dyDescent="0.3">
      <c r="B1345" s="2" t="s">
        <v>41</v>
      </c>
      <c r="C1345" s="2">
        <v>440.04</v>
      </c>
    </row>
    <row r="1346" spans="2:3" ht="17.399999999999999" x14ac:dyDescent="0.3">
      <c r="B1346" s="2" t="s">
        <v>41</v>
      </c>
      <c r="C1346" s="2">
        <v>359.45</v>
      </c>
    </row>
    <row r="1347" spans="2:3" ht="17.399999999999999" x14ac:dyDescent="0.3">
      <c r="B1347" s="2" t="s">
        <v>41</v>
      </c>
      <c r="C1347" s="2">
        <v>182.7</v>
      </c>
    </row>
    <row r="1348" spans="2:3" ht="17.399999999999999" x14ac:dyDescent="0.3">
      <c r="B1348" s="2" t="s">
        <v>41</v>
      </c>
      <c r="C1348" s="2">
        <v>205.03</v>
      </c>
    </row>
    <row r="1349" spans="2:3" ht="17.399999999999999" x14ac:dyDescent="0.3">
      <c r="B1349" s="2" t="s">
        <v>41</v>
      </c>
      <c r="C1349" s="2">
        <v>168.66</v>
      </c>
    </row>
    <row r="1350" spans="2:3" ht="17.399999999999999" x14ac:dyDescent="0.3">
      <c r="B1350" s="2" t="s">
        <v>41</v>
      </c>
      <c r="C1350" s="2">
        <v>170.8</v>
      </c>
    </row>
    <row r="1351" spans="2:3" ht="17.399999999999999" x14ac:dyDescent="0.3">
      <c r="B1351" s="2" t="s">
        <v>41</v>
      </c>
      <c r="C1351" s="2">
        <v>108.55</v>
      </c>
    </row>
    <row r="1352" spans="2:3" ht="17.399999999999999" x14ac:dyDescent="0.3">
      <c r="B1352" s="2" t="s">
        <v>41</v>
      </c>
      <c r="C1352" s="2">
        <v>188.84</v>
      </c>
    </row>
    <row r="1353" spans="2:3" ht="17.399999999999999" x14ac:dyDescent="0.3">
      <c r="B1353" s="2" t="s">
        <v>41</v>
      </c>
      <c r="C1353" s="2">
        <v>300.88</v>
      </c>
    </row>
    <row r="1354" spans="2:3" ht="17.399999999999999" x14ac:dyDescent="0.3">
      <c r="B1354" s="2" t="s">
        <v>41</v>
      </c>
      <c r="C1354" s="2">
        <v>255.92</v>
      </c>
    </row>
    <row r="1355" spans="2:3" ht="17.399999999999999" x14ac:dyDescent="0.3">
      <c r="B1355" s="2" t="s">
        <v>41</v>
      </c>
      <c r="C1355" s="2">
        <v>67.72</v>
      </c>
    </row>
    <row r="1356" spans="2:3" ht="17.399999999999999" x14ac:dyDescent="0.3">
      <c r="B1356" s="2" t="s">
        <v>41</v>
      </c>
      <c r="C1356" s="2">
        <v>28.08</v>
      </c>
    </row>
    <row r="1357" spans="2:3" ht="17.399999999999999" x14ac:dyDescent="0.3">
      <c r="B1357" s="2" t="s">
        <v>41</v>
      </c>
      <c r="C1357" s="2">
        <v>129.63999999999999</v>
      </c>
    </row>
    <row r="1358" spans="2:3" ht="17.399999999999999" x14ac:dyDescent="0.3">
      <c r="B1358" s="2" t="s">
        <v>41</v>
      </c>
      <c r="C1358" s="2">
        <v>305.41000000000003</v>
      </c>
    </row>
    <row r="1359" spans="2:3" ht="17.399999999999999" x14ac:dyDescent="0.3">
      <c r="B1359" s="2" t="s">
        <v>41</v>
      </c>
      <c r="C1359" s="2">
        <v>162.68</v>
      </c>
    </row>
    <row r="1360" spans="2:3" ht="17.399999999999999" x14ac:dyDescent="0.3">
      <c r="B1360" s="2" t="s">
        <v>41</v>
      </c>
      <c r="C1360" s="2">
        <v>287.82</v>
      </c>
    </row>
    <row r="1361" spans="2:3" ht="17.399999999999999" x14ac:dyDescent="0.3">
      <c r="B1361" s="2" t="s">
        <v>41</v>
      </c>
      <c r="C1361" s="2">
        <v>137.02000000000001</v>
      </c>
    </row>
    <row r="1362" spans="2:3" ht="17.399999999999999" x14ac:dyDescent="0.3">
      <c r="B1362" s="2" t="s">
        <v>41</v>
      </c>
      <c r="C1362" s="2">
        <v>1050.74</v>
      </c>
    </row>
    <row r="1363" spans="2:3" ht="17.399999999999999" x14ac:dyDescent="0.3">
      <c r="B1363" s="2" t="s">
        <v>41</v>
      </c>
      <c r="C1363" s="2">
        <v>80.94</v>
      </c>
    </row>
    <row r="1364" spans="2:3" ht="17.399999999999999" x14ac:dyDescent="0.3">
      <c r="B1364" s="2" t="s">
        <v>41</v>
      </c>
      <c r="C1364" s="2">
        <v>1133.6300000000001</v>
      </c>
    </row>
    <row r="1365" spans="2:3" ht="17.399999999999999" x14ac:dyDescent="0.3">
      <c r="B1365" s="2" t="s">
        <v>41</v>
      </c>
      <c r="C1365" s="2">
        <v>275.99</v>
      </c>
    </row>
    <row r="1366" spans="2:3" ht="17.399999999999999" x14ac:dyDescent="0.3">
      <c r="B1366" s="2" t="s">
        <v>41</v>
      </c>
      <c r="C1366" s="2">
        <v>456.76</v>
      </c>
    </row>
    <row r="1367" spans="2:3" ht="17.399999999999999" x14ac:dyDescent="0.3">
      <c r="B1367" s="2" t="s">
        <v>41</v>
      </c>
      <c r="C1367" s="2">
        <v>757.65</v>
      </c>
    </row>
    <row r="1368" spans="2:3" ht="17.399999999999999" x14ac:dyDescent="0.3">
      <c r="B1368" s="2" t="s">
        <v>41</v>
      </c>
      <c r="C1368" s="2">
        <v>300.56</v>
      </c>
    </row>
    <row r="1369" spans="2:3" ht="17.399999999999999" x14ac:dyDescent="0.3">
      <c r="B1369" s="2" t="s">
        <v>41</v>
      </c>
      <c r="C1369" s="2">
        <v>1450.06</v>
      </c>
    </row>
    <row r="1370" spans="2:3" ht="17.399999999999999" x14ac:dyDescent="0.3">
      <c r="B1370" s="2" t="s">
        <v>41</v>
      </c>
      <c r="C1370" s="2">
        <v>228.16</v>
      </c>
    </row>
    <row r="1371" spans="2:3" ht="17.399999999999999" x14ac:dyDescent="0.3">
      <c r="B1371" s="2" t="s">
        <v>41</v>
      </c>
      <c r="C1371" s="2">
        <v>434.92</v>
      </c>
    </row>
    <row r="1372" spans="2:3" ht="17.399999999999999" x14ac:dyDescent="0.3">
      <c r="B1372" s="2" t="s">
        <v>41</v>
      </c>
      <c r="C1372" s="2">
        <v>850.2</v>
      </c>
    </row>
    <row r="1373" spans="2:3" ht="17.399999999999999" x14ac:dyDescent="0.3">
      <c r="B1373" s="2" t="s">
        <v>41</v>
      </c>
      <c r="C1373" s="2">
        <v>117.76</v>
      </c>
    </row>
    <row r="1374" spans="2:3" ht="17.399999999999999" x14ac:dyDescent="0.3">
      <c r="B1374" s="2" t="s">
        <v>41</v>
      </c>
      <c r="C1374" s="2">
        <v>1425.24</v>
      </c>
    </row>
    <row r="1375" spans="2:3" ht="17.399999999999999" x14ac:dyDescent="0.3">
      <c r="B1375" s="2" t="s">
        <v>41</v>
      </c>
      <c r="C1375" s="2">
        <v>334.48</v>
      </c>
    </row>
    <row r="1376" spans="2:3" ht="17.399999999999999" x14ac:dyDescent="0.3">
      <c r="B1376" s="2" t="s">
        <v>41</v>
      </c>
      <c r="C1376" s="2">
        <v>411.31</v>
      </c>
    </row>
    <row r="1377" spans="2:3" ht="17.399999999999999" x14ac:dyDescent="0.3">
      <c r="B1377" s="2" t="s">
        <v>41</v>
      </c>
      <c r="C1377" s="2">
        <v>48.17</v>
      </c>
    </row>
    <row r="1378" spans="2:3" ht="17.399999999999999" x14ac:dyDescent="0.3">
      <c r="B1378" s="2" t="s">
        <v>41</v>
      </c>
      <c r="C1378" s="2">
        <v>719.48</v>
      </c>
    </row>
    <row r="1379" spans="2:3" ht="17.399999999999999" x14ac:dyDescent="0.3">
      <c r="B1379" s="2" t="s">
        <v>41</v>
      </c>
      <c r="C1379" s="2">
        <v>289.47000000000003</v>
      </c>
    </row>
    <row r="1380" spans="2:3" ht="17.399999999999999" x14ac:dyDescent="0.3">
      <c r="B1380" s="2" t="s">
        <v>41</v>
      </c>
      <c r="C1380" s="2">
        <v>46.54</v>
      </c>
    </row>
    <row r="1381" spans="2:3" ht="17.399999999999999" x14ac:dyDescent="0.3">
      <c r="B1381" s="2" t="s">
        <v>41</v>
      </c>
      <c r="C1381" s="2">
        <v>288.88</v>
      </c>
    </row>
    <row r="1382" spans="2:3" ht="17.399999999999999" x14ac:dyDescent="0.3">
      <c r="B1382" s="2" t="s">
        <v>41</v>
      </c>
      <c r="C1382" s="2">
        <v>667.52</v>
      </c>
    </row>
    <row r="1383" spans="2:3" ht="17.399999999999999" x14ac:dyDescent="0.3">
      <c r="B1383" s="2" t="s">
        <v>41</v>
      </c>
      <c r="C1383" s="2">
        <v>432.21</v>
      </c>
    </row>
    <row r="1384" spans="2:3" ht="17.399999999999999" x14ac:dyDescent="0.3">
      <c r="B1384" s="2" t="s">
        <v>41</v>
      </c>
      <c r="C1384" s="2">
        <v>619.32000000000005</v>
      </c>
    </row>
    <row r="1385" spans="2:3" ht="17.399999999999999" x14ac:dyDescent="0.3">
      <c r="B1385" s="2" t="s">
        <v>41</v>
      </c>
      <c r="C1385" s="2">
        <v>395.05</v>
      </c>
    </row>
    <row r="1386" spans="2:3" ht="17.399999999999999" x14ac:dyDescent="0.3">
      <c r="B1386" s="2" t="s">
        <v>41</v>
      </c>
      <c r="C1386" s="2">
        <v>697.81</v>
      </c>
    </row>
    <row r="1387" spans="2:3" ht="17.399999999999999" x14ac:dyDescent="0.3">
      <c r="B1387" s="2" t="s">
        <v>41</v>
      </c>
      <c r="C1387" s="2">
        <v>371.65</v>
      </c>
    </row>
    <row r="1388" spans="2:3" ht="17.399999999999999" x14ac:dyDescent="0.3">
      <c r="B1388" s="2" t="s">
        <v>41</v>
      </c>
      <c r="C1388" s="2">
        <v>535.02</v>
      </c>
    </row>
    <row r="1389" spans="2:3" ht="17.399999999999999" x14ac:dyDescent="0.3">
      <c r="B1389" s="2" t="s">
        <v>41</v>
      </c>
      <c r="C1389" s="2">
        <v>143.55000000000001</v>
      </c>
    </row>
    <row r="1390" spans="2:3" ht="17.399999999999999" x14ac:dyDescent="0.3">
      <c r="B1390" s="2" t="s">
        <v>41</v>
      </c>
      <c r="C1390" s="2">
        <v>412.26</v>
      </c>
    </row>
    <row r="1391" spans="2:3" ht="17.399999999999999" x14ac:dyDescent="0.3">
      <c r="B1391" s="2" t="s">
        <v>41</v>
      </c>
      <c r="C1391" s="2">
        <v>224.53</v>
      </c>
    </row>
    <row r="1392" spans="2:3" ht="17.399999999999999" x14ac:dyDescent="0.3">
      <c r="B1392" s="2" t="s">
        <v>41</v>
      </c>
      <c r="C1392" s="2">
        <v>252.34</v>
      </c>
    </row>
    <row r="1393" spans="2:3" ht="17.399999999999999" x14ac:dyDescent="0.3">
      <c r="B1393" s="2" t="s">
        <v>41</v>
      </c>
      <c r="C1393" s="2">
        <v>101.08</v>
      </c>
    </row>
    <row r="1394" spans="2:3" ht="17.399999999999999" x14ac:dyDescent="0.3">
      <c r="B1394" s="2" t="s">
        <v>41</v>
      </c>
      <c r="C1394" s="2">
        <v>624.85</v>
      </c>
    </row>
    <row r="1395" spans="2:3" ht="17.399999999999999" x14ac:dyDescent="0.3">
      <c r="B1395" s="2" t="s">
        <v>41</v>
      </c>
      <c r="C1395" s="2">
        <v>109.99</v>
      </c>
    </row>
    <row r="1396" spans="2:3" ht="17.399999999999999" x14ac:dyDescent="0.3">
      <c r="B1396" s="2" t="s">
        <v>41</v>
      </c>
      <c r="C1396" s="2">
        <v>453.31</v>
      </c>
    </row>
    <row r="1397" spans="2:3" ht="17.399999999999999" x14ac:dyDescent="0.3">
      <c r="B1397" s="2" t="s">
        <v>41</v>
      </c>
      <c r="C1397" s="2">
        <v>480.25</v>
      </c>
    </row>
    <row r="1398" spans="2:3" ht="17.399999999999999" x14ac:dyDescent="0.3">
      <c r="B1398" s="2" t="s">
        <v>41</v>
      </c>
      <c r="C1398" s="2">
        <v>480.98</v>
      </c>
    </row>
    <row r="1399" spans="2:3" ht="17.399999999999999" x14ac:dyDescent="0.3">
      <c r="B1399" s="2" t="s">
        <v>41</v>
      </c>
      <c r="C1399" s="2">
        <v>892.67</v>
      </c>
    </row>
    <row r="1400" spans="2:3" ht="17.399999999999999" x14ac:dyDescent="0.3">
      <c r="B1400" s="2" t="s">
        <v>41</v>
      </c>
      <c r="C1400" s="2">
        <v>103.2</v>
      </c>
    </row>
    <row r="1401" spans="2:3" ht="17.399999999999999" x14ac:dyDescent="0.3">
      <c r="B1401" s="2" t="s">
        <v>41</v>
      </c>
      <c r="C1401" s="2">
        <v>114.36</v>
      </c>
    </row>
    <row r="1402" spans="2:3" ht="17.399999999999999" x14ac:dyDescent="0.3">
      <c r="B1402" s="2" t="s">
        <v>41</v>
      </c>
      <c r="C1402" s="2">
        <v>9.08</v>
      </c>
    </row>
    <row r="1403" spans="2:3" ht="17.399999999999999" x14ac:dyDescent="0.3">
      <c r="B1403" s="2" t="s">
        <v>41</v>
      </c>
      <c r="C1403" s="2">
        <v>526.52</v>
      </c>
    </row>
    <row r="1404" spans="2:3" ht="17.399999999999999" x14ac:dyDescent="0.3">
      <c r="B1404" s="2" t="s">
        <v>41</v>
      </c>
      <c r="C1404" s="2">
        <v>400.18</v>
      </c>
    </row>
    <row r="1405" spans="2:3" ht="17.399999999999999" x14ac:dyDescent="0.3">
      <c r="B1405" s="2" t="s">
        <v>41</v>
      </c>
      <c r="C1405" s="2">
        <v>353.78</v>
      </c>
    </row>
    <row r="1406" spans="2:3" ht="17.399999999999999" x14ac:dyDescent="0.3">
      <c r="B1406" s="2" t="s">
        <v>41</v>
      </c>
      <c r="C1406" s="2">
        <v>51.9</v>
      </c>
    </row>
    <row r="1407" spans="2:3" ht="17.399999999999999" x14ac:dyDescent="0.3">
      <c r="B1407" s="2" t="s">
        <v>41</v>
      </c>
      <c r="C1407" s="2">
        <v>596.54999999999995</v>
      </c>
    </row>
    <row r="1408" spans="2:3" ht="17.399999999999999" x14ac:dyDescent="0.3">
      <c r="B1408" s="2" t="s">
        <v>41</v>
      </c>
      <c r="C1408" s="2">
        <v>76.98</v>
      </c>
    </row>
    <row r="1409" spans="2:3" ht="17.399999999999999" x14ac:dyDescent="0.3">
      <c r="B1409" s="2" t="s">
        <v>41</v>
      </c>
      <c r="C1409" s="2">
        <v>27.71</v>
      </c>
    </row>
    <row r="1410" spans="2:3" ht="17.399999999999999" x14ac:dyDescent="0.3">
      <c r="B1410" s="2" t="s">
        <v>41</v>
      </c>
      <c r="C1410" s="2">
        <v>672.68</v>
      </c>
    </row>
    <row r="1411" spans="2:3" ht="17.399999999999999" x14ac:dyDescent="0.3">
      <c r="B1411" s="2" t="s">
        <v>41</v>
      </c>
      <c r="C1411" s="2">
        <v>669.56</v>
      </c>
    </row>
    <row r="1412" spans="2:3" ht="17.399999999999999" x14ac:dyDescent="0.3">
      <c r="B1412" s="2" t="s">
        <v>41</v>
      </c>
      <c r="C1412" s="2">
        <v>663.94</v>
      </c>
    </row>
    <row r="1413" spans="2:3" ht="17.399999999999999" x14ac:dyDescent="0.3">
      <c r="B1413" s="2" t="s">
        <v>41</v>
      </c>
      <c r="C1413" s="2">
        <v>458.99</v>
      </c>
    </row>
    <row r="1414" spans="2:3" ht="17.399999999999999" x14ac:dyDescent="0.3">
      <c r="B1414" s="2" t="s">
        <v>41</v>
      </c>
      <c r="C1414" s="2">
        <v>299.57</v>
      </c>
    </row>
    <row r="1415" spans="2:3" ht="17.399999999999999" x14ac:dyDescent="0.3">
      <c r="B1415" s="2" t="s">
        <v>41</v>
      </c>
      <c r="C1415" s="2">
        <v>912.69</v>
      </c>
    </row>
    <row r="1416" spans="2:3" ht="17.399999999999999" x14ac:dyDescent="0.3">
      <c r="B1416" s="2" t="s">
        <v>41</v>
      </c>
      <c r="C1416" s="2">
        <v>118.9</v>
      </c>
    </row>
    <row r="1417" spans="2:3" ht="17.399999999999999" x14ac:dyDescent="0.3">
      <c r="B1417" s="2" t="s">
        <v>41</v>
      </c>
      <c r="C1417" s="2">
        <v>315.5</v>
      </c>
    </row>
    <row r="1418" spans="2:3" ht="17.399999999999999" x14ac:dyDescent="0.3">
      <c r="B1418" s="2" t="s">
        <v>41</v>
      </c>
      <c r="C1418" s="2">
        <v>357.55</v>
      </c>
    </row>
    <row r="1419" spans="2:3" ht="17.399999999999999" x14ac:dyDescent="0.3">
      <c r="B1419" s="2" t="s">
        <v>41</v>
      </c>
      <c r="C1419" s="2">
        <v>520.85</v>
      </c>
    </row>
    <row r="1420" spans="2:3" ht="17.399999999999999" x14ac:dyDescent="0.3">
      <c r="B1420" s="2" t="s">
        <v>41</v>
      </c>
      <c r="C1420" s="2">
        <v>437.07</v>
      </c>
    </row>
    <row r="1421" spans="2:3" ht="17.399999999999999" x14ac:dyDescent="0.3">
      <c r="B1421" s="2" t="s">
        <v>41</v>
      </c>
      <c r="C1421" s="2">
        <v>605.22</v>
      </c>
    </row>
    <row r="1422" spans="2:3" ht="17.399999999999999" x14ac:dyDescent="0.3">
      <c r="B1422" s="2" t="s">
        <v>41</v>
      </c>
      <c r="C1422" s="2">
        <v>515.66</v>
      </c>
    </row>
    <row r="1423" spans="2:3" ht="17.399999999999999" x14ac:dyDescent="0.3">
      <c r="B1423" s="2" t="s">
        <v>41</v>
      </c>
      <c r="C1423" s="2">
        <v>179.13</v>
      </c>
    </row>
    <row r="1424" spans="2:3" ht="17.399999999999999" x14ac:dyDescent="0.3">
      <c r="B1424" s="2" t="s">
        <v>41</v>
      </c>
      <c r="C1424" s="2">
        <v>289.20999999999998</v>
      </c>
    </row>
    <row r="1425" spans="2:3" ht="17.399999999999999" x14ac:dyDescent="0.3">
      <c r="B1425" s="2" t="s">
        <v>41</v>
      </c>
      <c r="C1425" s="2">
        <v>813.44</v>
      </c>
    </row>
    <row r="1426" spans="2:3" ht="17.399999999999999" x14ac:dyDescent="0.3">
      <c r="B1426" s="2" t="s">
        <v>41</v>
      </c>
      <c r="C1426" s="2">
        <v>123.52</v>
      </c>
    </row>
    <row r="1427" spans="2:3" ht="17.399999999999999" x14ac:dyDescent="0.3">
      <c r="B1427" s="2" t="s">
        <v>41</v>
      </c>
      <c r="C1427" s="2">
        <v>1359.9</v>
      </c>
    </row>
    <row r="1428" spans="2:3" ht="17.399999999999999" x14ac:dyDescent="0.3">
      <c r="B1428" s="2" t="s">
        <v>41</v>
      </c>
      <c r="C1428" s="2">
        <v>377.94</v>
      </c>
    </row>
    <row r="1429" spans="2:3" ht="17.399999999999999" x14ac:dyDescent="0.3">
      <c r="B1429" s="2" t="s">
        <v>41</v>
      </c>
      <c r="C1429" s="2">
        <v>20.36</v>
      </c>
    </row>
    <row r="1430" spans="2:3" ht="17.399999999999999" x14ac:dyDescent="0.3">
      <c r="B1430" s="2" t="s">
        <v>41</v>
      </c>
      <c r="C1430" s="2">
        <v>36.520000000000003</v>
      </c>
    </row>
    <row r="1431" spans="2:3" ht="17.399999999999999" x14ac:dyDescent="0.3">
      <c r="B1431" s="2" t="s">
        <v>41</v>
      </c>
      <c r="C1431" s="2">
        <v>648.29999999999995</v>
      </c>
    </row>
    <row r="1432" spans="2:3" ht="17.399999999999999" x14ac:dyDescent="0.3">
      <c r="B1432" s="2" t="s">
        <v>41</v>
      </c>
      <c r="C1432" s="2">
        <v>564.66999999999996</v>
      </c>
    </row>
    <row r="1433" spans="2:3" ht="17.399999999999999" x14ac:dyDescent="0.3">
      <c r="B1433" s="2" t="s">
        <v>41</v>
      </c>
      <c r="C1433" s="2">
        <v>1191.4100000000001</v>
      </c>
    </row>
    <row r="1434" spans="2:3" ht="17.399999999999999" x14ac:dyDescent="0.3">
      <c r="B1434" s="2" t="s">
        <v>41</v>
      </c>
      <c r="C1434" s="2">
        <v>193.73</v>
      </c>
    </row>
    <row r="1435" spans="2:3" ht="17.399999999999999" x14ac:dyDescent="0.3">
      <c r="B1435" s="2" t="s">
        <v>41</v>
      </c>
      <c r="C1435" s="2">
        <v>314.19</v>
      </c>
    </row>
    <row r="1436" spans="2:3" ht="17.399999999999999" x14ac:dyDescent="0.3">
      <c r="B1436" s="2" t="s">
        <v>41</v>
      </c>
      <c r="C1436" s="2">
        <v>292.05</v>
      </c>
    </row>
    <row r="1437" spans="2:3" ht="17.399999999999999" x14ac:dyDescent="0.3">
      <c r="B1437" s="2" t="s">
        <v>41</v>
      </c>
      <c r="C1437" s="2">
        <v>933.09</v>
      </c>
    </row>
    <row r="1438" spans="2:3" ht="17.399999999999999" x14ac:dyDescent="0.3">
      <c r="B1438" s="2" t="s">
        <v>41</v>
      </c>
      <c r="C1438" s="2">
        <v>274.01</v>
      </c>
    </row>
    <row r="1439" spans="2:3" ht="17.399999999999999" x14ac:dyDescent="0.3">
      <c r="B1439" s="2" t="s">
        <v>41</v>
      </c>
      <c r="C1439" s="2">
        <v>9.6300000000000008</v>
      </c>
    </row>
    <row r="1440" spans="2:3" ht="17.399999999999999" x14ac:dyDescent="0.3">
      <c r="B1440" s="2" t="s">
        <v>41</v>
      </c>
      <c r="C1440" s="2">
        <v>983.08</v>
      </c>
    </row>
    <row r="1441" spans="2:3" ht="17.399999999999999" x14ac:dyDescent="0.3">
      <c r="B1441" s="2" t="s">
        <v>41</v>
      </c>
      <c r="C1441" s="2">
        <v>987.02</v>
      </c>
    </row>
    <row r="1442" spans="2:3" ht="17.399999999999999" x14ac:dyDescent="0.3">
      <c r="B1442" s="2" t="s">
        <v>41</v>
      </c>
      <c r="C1442" s="2">
        <v>777.94</v>
      </c>
    </row>
    <row r="1443" spans="2:3" ht="17.399999999999999" x14ac:dyDescent="0.3">
      <c r="B1443" s="2" t="s">
        <v>41</v>
      </c>
      <c r="C1443" s="2">
        <v>1100.97</v>
      </c>
    </row>
    <row r="1444" spans="2:3" ht="17.399999999999999" x14ac:dyDescent="0.3">
      <c r="B1444" s="2" t="s">
        <v>41</v>
      </c>
      <c r="C1444" s="2">
        <v>300.51</v>
      </c>
    </row>
    <row r="1445" spans="2:3" ht="17.399999999999999" x14ac:dyDescent="0.3">
      <c r="B1445" s="2" t="s">
        <v>41</v>
      </c>
      <c r="C1445" s="2">
        <v>222.19</v>
      </c>
    </row>
    <row r="1446" spans="2:3" ht="17.399999999999999" x14ac:dyDescent="0.3">
      <c r="B1446" s="2" t="s">
        <v>41</v>
      </c>
      <c r="C1446" s="2">
        <v>424.81</v>
      </c>
    </row>
    <row r="1447" spans="2:3" ht="17.399999999999999" x14ac:dyDescent="0.3">
      <c r="B1447" s="2" t="s">
        <v>41</v>
      </c>
      <c r="C1447" s="2">
        <v>639.37</v>
      </c>
    </row>
    <row r="1448" spans="2:3" ht="17.399999999999999" x14ac:dyDescent="0.3">
      <c r="B1448" s="2" t="s">
        <v>41</v>
      </c>
      <c r="C1448" s="2">
        <v>375.44</v>
      </c>
    </row>
    <row r="1449" spans="2:3" ht="17.399999999999999" x14ac:dyDescent="0.3">
      <c r="B1449" s="2" t="s">
        <v>41</v>
      </c>
      <c r="C1449" s="2">
        <v>28.3</v>
      </c>
    </row>
    <row r="1450" spans="2:3" ht="17.399999999999999" x14ac:dyDescent="0.3">
      <c r="B1450" s="2" t="s">
        <v>41</v>
      </c>
      <c r="C1450" s="2">
        <v>289.41000000000003</v>
      </c>
    </row>
    <row r="1451" spans="2:3" ht="17.399999999999999" x14ac:dyDescent="0.3">
      <c r="B1451" s="2" t="s">
        <v>41</v>
      </c>
      <c r="C1451" s="2">
        <v>571.97</v>
      </c>
    </row>
    <row r="1452" spans="2:3" ht="17.399999999999999" x14ac:dyDescent="0.3">
      <c r="B1452" s="2" t="s">
        <v>41</v>
      </c>
      <c r="C1452" s="2">
        <v>859.76</v>
      </c>
    </row>
    <row r="1453" spans="2:3" ht="17.399999999999999" x14ac:dyDescent="0.3">
      <c r="B1453" s="2" t="s">
        <v>41</v>
      </c>
      <c r="C1453" s="2">
        <v>1066.53</v>
      </c>
    </row>
    <row r="1454" spans="2:3" ht="17.399999999999999" x14ac:dyDescent="0.3">
      <c r="B1454" s="2" t="s">
        <v>41</v>
      </c>
      <c r="C1454" s="2">
        <v>90.21</v>
      </c>
    </row>
    <row r="1455" spans="2:3" ht="17.399999999999999" x14ac:dyDescent="0.3">
      <c r="B1455" s="2" t="s">
        <v>41</v>
      </c>
      <c r="C1455" s="2">
        <v>1356.52</v>
      </c>
    </row>
    <row r="1456" spans="2:3" ht="17.399999999999999" x14ac:dyDescent="0.3">
      <c r="B1456" s="2" t="s">
        <v>41</v>
      </c>
      <c r="C1456" s="2">
        <v>529.94000000000005</v>
      </c>
    </row>
    <row r="1457" spans="2:3" ht="17.399999999999999" x14ac:dyDescent="0.3">
      <c r="B1457" s="2" t="s">
        <v>41</v>
      </c>
      <c r="C1457" s="2">
        <v>600.29999999999995</v>
      </c>
    </row>
    <row r="1458" spans="2:3" ht="17.399999999999999" x14ac:dyDescent="0.3">
      <c r="B1458" s="2" t="s">
        <v>41</v>
      </c>
      <c r="C1458" s="2">
        <v>683.12</v>
      </c>
    </row>
    <row r="1459" spans="2:3" ht="17.399999999999999" x14ac:dyDescent="0.3">
      <c r="B1459" s="2" t="s">
        <v>41</v>
      </c>
      <c r="C1459" s="2">
        <v>360.43</v>
      </c>
    </row>
    <row r="1460" spans="2:3" ht="17.399999999999999" x14ac:dyDescent="0.3">
      <c r="B1460" s="2" t="s">
        <v>41</v>
      </c>
      <c r="C1460" s="2">
        <v>211.14</v>
      </c>
    </row>
    <row r="1461" spans="2:3" ht="17.399999999999999" x14ac:dyDescent="0.3">
      <c r="B1461" s="2" t="s">
        <v>41</v>
      </c>
      <c r="C1461" s="2">
        <v>90.38</v>
      </c>
    </row>
    <row r="1462" spans="2:3" ht="17.399999999999999" x14ac:dyDescent="0.3">
      <c r="B1462" s="2" t="s">
        <v>41</v>
      </c>
      <c r="C1462" s="2">
        <v>576.48</v>
      </c>
    </row>
    <row r="1463" spans="2:3" ht="17.399999999999999" x14ac:dyDescent="0.3">
      <c r="B1463" s="2" t="s">
        <v>41</v>
      </c>
      <c r="C1463" s="2">
        <v>278.01</v>
      </c>
    </row>
    <row r="1464" spans="2:3" ht="17.399999999999999" x14ac:dyDescent="0.3">
      <c r="B1464" s="2" t="s">
        <v>41</v>
      </c>
      <c r="C1464" s="2">
        <v>327.58999999999997</v>
      </c>
    </row>
    <row r="1465" spans="2:3" ht="17.399999999999999" x14ac:dyDescent="0.3">
      <c r="B1465" s="2" t="s">
        <v>41</v>
      </c>
      <c r="C1465" s="2">
        <v>133.43</v>
      </c>
    </row>
    <row r="1466" spans="2:3" ht="17.399999999999999" x14ac:dyDescent="0.3">
      <c r="B1466" s="2" t="s">
        <v>41</v>
      </c>
      <c r="C1466" s="2">
        <v>141.24</v>
      </c>
    </row>
    <row r="1467" spans="2:3" ht="17.399999999999999" x14ac:dyDescent="0.3">
      <c r="B1467" s="2" t="s">
        <v>41</v>
      </c>
      <c r="C1467" s="2">
        <v>1407.81</v>
      </c>
    </row>
    <row r="1468" spans="2:3" ht="17.399999999999999" x14ac:dyDescent="0.3">
      <c r="B1468" s="2" t="s">
        <v>41</v>
      </c>
      <c r="C1468" s="2">
        <v>502.26</v>
      </c>
    </row>
    <row r="1469" spans="2:3" ht="17.399999999999999" x14ac:dyDescent="0.3">
      <c r="B1469" s="2" t="s">
        <v>41</v>
      </c>
      <c r="C1469" s="2">
        <v>900.56</v>
      </c>
    </row>
    <row r="1470" spans="2:3" ht="17.399999999999999" x14ac:dyDescent="0.3">
      <c r="B1470" s="2" t="s">
        <v>41</v>
      </c>
      <c r="C1470" s="2">
        <v>375.65</v>
      </c>
    </row>
    <row r="1471" spans="2:3" ht="17.399999999999999" x14ac:dyDescent="0.3">
      <c r="B1471" s="2" t="s">
        <v>41</v>
      </c>
      <c r="C1471" s="2">
        <v>195.4</v>
      </c>
    </row>
    <row r="1472" spans="2:3" ht="17.399999999999999" x14ac:dyDescent="0.3">
      <c r="B1472" s="2" t="s">
        <v>41</v>
      </c>
      <c r="C1472" s="2">
        <v>684.71</v>
      </c>
    </row>
    <row r="1473" spans="2:3" ht="17.399999999999999" x14ac:dyDescent="0.3">
      <c r="B1473" s="2" t="s">
        <v>41</v>
      </c>
      <c r="C1473" s="2">
        <v>128.36000000000001</v>
      </c>
    </row>
    <row r="1474" spans="2:3" ht="17.399999999999999" x14ac:dyDescent="0.3">
      <c r="B1474" s="2" t="s">
        <v>41</v>
      </c>
      <c r="C1474" s="2">
        <v>25.08</v>
      </c>
    </row>
    <row r="1475" spans="2:3" ht="17.399999999999999" x14ac:dyDescent="0.3">
      <c r="B1475" s="2" t="s">
        <v>41</v>
      </c>
      <c r="C1475" s="2">
        <v>189.83</v>
      </c>
    </row>
    <row r="1476" spans="2:3" ht="17.399999999999999" x14ac:dyDescent="0.3">
      <c r="B1476" s="2" t="s">
        <v>41</v>
      </c>
      <c r="C1476" s="2">
        <v>322.01</v>
      </c>
    </row>
    <row r="1477" spans="2:3" ht="17.399999999999999" x14ac:dyDescent="0.3">
      <c r="B1477" s="2" t="s">
        <v>41</v>
      </c>
      <c r="C1477" s="2">
        <v>397.84</v>
      </c>
    </row>
    <row r="1478" spans="2:3" ht="17.399999999999999" x14ac:dyDescent="0.3">
      <c r="B1478" s="2" t="s">
        <v>41</v>
      </c>
      <c r="C1478" s="2">
        <v>986.49</v>
      </c>
    </row>
    <row r="1479" spans="2:3" ht="17.399999999999999" x14ac:dyDescent="0.3">
      <c r="B1479" s="2" t="s">
        <v>41</v>
      </c>
      <c r="C1479" s="2">
        <v>422.94</v>
      </c>
    </row>
    <row r="1480" spans="2:3" ht="17.399999999999999" x14ac:dyDescent="0.3">
      <c r="B1480" s="2" t="s">
        <v>41</v>
      </c>
      <c r="C1480" s="2">
        <v>1088.8399999999999</v>
      </c>
    </row>
    <row r="1481" spans="2:3" ht="17.399999999999999" x14ac:dyDescent="0.3">
      <c r="B1481" s="2" t="s">
        <v>41</v>
      </c>
      <c r="C1481" s="2">
        <v>902.6</v>
      </c>
    </row>
    <row r="1482" spans="2:3" ht="17.399999999999999" x14ac:dyDescent="0.3">
      <c r="B1482" s="2" t="s">
        <v>41</v>
      </c>
      <c r="C1482" s="2">
        <v>416.77</v>
      </c>
    </row>
    <row r="1483" spans="2:3" ht="17.399999999999999" x14ac:dyDescent="0.3">
      <c r="B1483" s="2" t="s">
        <v>41</v>
      </c>
      <c r="C1483" s="2">
        <v>581.91999999999996</v>
      </c>
    </row>
    <row r="1484" spans="2:3" ht="17.399999999999999" x14ac:dyDescent="0.3">
      <c r="B1484" s="2" t="s">
        <v>41</v>
      </c>
      <c r="C1484" s="2">
        <v>730.1</v>
      </c>
    </row>
    <row r="1485" spans="2:3" ht="17.399999999999999" x14ac:dyDescent="0.3">
      <c r="B1485" s="2" t="s">
        <v>41</v>
      </c>
      <c r="C1485" s="2">
        <v>599.46</v>
      </c>
    </row>
    <row r="1486" spans="2:3" ht="17.399999999999999" x14ac:dyDescent="0.3">
      <c r="B1486" s="2" t="s">
        <v>41</v>
      </c>
      <c r="C1486" s="2">
        <v>464.44</v>
      </c>
    </row>
    <row r="1487" spans="2:3" ht="17.399999999999999" x14ac:dyDescent="0.3">
      <c r="B1487" s="2" t="s">
        <v>41</v>
      </c>
      <c r="C1487" s="2">
        <v>508.33</v>
      </c>
    </row>
    <row r="1488" spans="2:3" ht="17.399999999999999" x14ac:dyDescent="0.3">
      <c r="B1488" s="2" t="s">
        <v>41</v>
      </c>
      <c r="C1488" s="2">
        <v>212.19</v>
      </c>
    </row>
    <row r="1489" spans="2:3" ht="17.399999999999999" x14ac:dyDescent="0.3">
      <c r="B1489" s="2" t="s">
        <v>41</v>
      </c>
      <c r="C1489" s="2">
        <v>547.92999999999995</v>
      </c>
    </row>
    <row r="1490" spans="2:3" ht="17.399999999999999" x14ac:dyDescent="0.3">
      <c r="B1490" s="2" t="s">
        <v>41</v>
      </c>
      <c r="C1490" s="2">
        <v>1432.64</v>
      </c>
    </row>
    <row r="1491" spans="2:3" ht="17.399999999999999" x14ac:dyDescent="0.3">
      <c r="B1491" s="2" t="s">
        <v>41</v>
      </c>
      <c r="C1491" s="2">
        <v>1190.43</v>
      </c>
    </row>
    <row r="1492" spans="2:3" ht="17.399999999999999" x14ac:dyDescent="0.3">
      <c r="B1492" s="2" t="s">
        <v>41</v>
      </c>
      <c r="C1492" s="2">
        <v>317.17</v>
      </c>
    </row>
    <row r="1493" spans="2:3" ht="17.399999999999999" x14ac:dyDescent="0.3">
      <c r="B1493" s="2" t="s">
        <v>41</v>
      </c>
      <c r="C1493" s="2">
        <v>47.79</v>
      </c>
    </row>
    <row r="1494" spans="2:3" ht="17.399999999999999" x14ac:dyDescent="0.3">
      <c r="B1494" s="2" t="s">
        <v>41</v>
      </c>
      <c r="C1494" s="2">
        <v>461.09</v>
      </c>
    </row>
    <row r="1495" spans="2:3" ht="17.399999999999999" x14ac:dyDescent="0.3">
      <c r="B1495" s="2" t="s">
        <v>41</v>
      </c>
      <c r="C1495" s="2">
        <v>1010.72</v>
      </c>
    </row>
    <row r="1496" spans="2:3" ht="17.399999999999999" x14ac:dyDescent="0.3">
      <c r="B1496" s="2" t="s">
        <v>41</v>
      </c>
      <c r="C1496" s="2">
        <v>490.91</v>
      </c>
    </row>
    <row r="1497" spans="2:3" ht="17.399999999999999" x14ac:dyDescent="0.3">
      <c r="B1497" s="2" t="s">
        <v>41</v>
      </c>
      <c r="C1497" s="2">
        <v>169.21</v>
      </c>
    </row>
    <row r="1498" spans="2:3" ht="17.399999999999999" x14ac:dyDescent="0.3">
      <c r="B1498" s="2" t="s">
        <v>41</v>
      </c>
      <c r="C1498" s="2">
        <v>221.49</v>
      </c>
    </row>
    <row r="1499" spans="2:3" ht="17.399999999999999" x14ac:dyDescent="0.3">
      <c r="B1499" s="2" t="s">
        <v>41</v>
      </c>
      <c r="C1499" s="2">
        <v>174.18</v>
      </c>
    </row>
    <row r="1500" spans="2:3" ht="17.399999999999999" x14ac:dyDescent="0.3">
      <c r="B1500" s="2" t="s">
        <v>41</v>
      </c>
      <c r="C1500" s="2">
        <v>22.03</v>
      </c>
    </row>
    <row r="1501" spans="2:3" ht="17.399999999999999" x14ac:dyDescent="0.3">
      <c r="B1501" s="2" t="s">
        <v>41</v>
      </c>
      <c r="C1501" s="2">
        <v>76.36</v>
      </c>
    </row>
    <row r="1502" spans="2:3" ht="17.399999999999999" x14ac:dyDescent="0.3">
      <c r="B1502" s="2" t="s">
        <v>41</v>
      </c>
      <c r="C1502" s="2">
        <v>731.63</v>
      </c>
    </row>
    <row r="1503" spans="2:3" ht="17.399999999999999" x14ac:dyDescent="0.3">
      <c r="B1503" s="2" t="s">
        <v>41</v>
      </c>
      <c r="C1503" s="2">
        <v>760.59</v>
      </c>
    </row>
    <row r="1504" spans="2:3" ht="17.399999999999999" x14ac:dyDescent="0.3">
      <c r="B1504" s="2" t="s">
        <v>41</v>
      </c>
      <c r="C1504" s="2">
        <v>385.51</v>
      </c>
    </row>
    <row r="1505" spans="2:3" ht="17.399999999999999" x14ac:dyDescent="0.3">
      <c r="B1505" s="2" t="s">
        <v>41</v>
      </c>
      <c r="C1505" s="2">
        <v>744.18</v>
      </c>
    </row>
    <row r="1506" spans="2:3" ht="17.399999999999999" x14ac:dyDescent="0.3">
      <c r="B1506" s="2" t="s">
        <v>41</v>
      </c>
      <c r="C1506" s="2">
        <v>173.52</v>
      </c>
    </row>
    <row r="1507" spans="2:3" ht="17.399999999999999" x14ac:dyDescent="0.3">
      <c r="B1507" s="2" t="s">
        <v>41</v>
      </c>
      <c r="C1507" s="2">
        <v>629.88</v>
      </c>
    </row>
    <row r="1508" spans="2:3" ht="17.399999999999999" x14ac:dyDescent="0.3">
      <c r="B1508" s="2" t="s">
        <v>41</v>
      </c>
      <c r="C1508" s="2">
        <v>34.770000000000003</v>
      </c>
    </row>
    <row r="1509" spans="2:3" ht="17.399999999999999" x14ac:dyDescent="0.3">
      <c r="B1509" s="2" t="s">
        <v>41</v>
      </c>
      <c r="C1509" s="2">
        <v>357.7</v>
      </c>
    </row>
    <row r="1510" spans="2:3" ht="17.399999999999999" x14ac:dyDescent="0.3">
      <c r="B1510" s="2" t="s">
        <v>41</v>
      </c>
      <c r="C1510" s="2">
        <v>222.21</v>
      </c>
    </row>
    <row r="1511" spans="2:3" ht="17.399999999999999" x14ac:dyDescent="0.3">
      <c r="B1511" s="2" t="s">
        <v>41</v>
      </c>
      <c r="C1511" s="2">
        <v>1179.45</v>
      </c>
    </row>
    <row r="1512" spans="2:3" ht="17.399999999999999" x14ac:dyDescent="0.3">
      <c r="B1512" s="2" t="s">
        <v>41</v>
      </c>
      <c r="C1512" s="2">
        <v>959.17</v>
      </c>
    </row>
    <row r="1513" spans="2:3" ht="17.399999999999999" x14ac:dyDescent="0.3">
      <c r="B1513" s="2" t="s">
        <v>41</v>
      </c>
      <c r="C1513" s="2">
        <v>917.47</v>
      </c>
    </row>
    <row r="1514" spans="2:3" ht="17.399999999999999" x14ac:dyDescent="0.3">
      <c r="B1514" s="2" t="s">
        <v>41</v>
      </c>
      <c r="C1514" s="2">
        <v>364.19</v>
      </c>
    </row>
    <row r="1515" spans="2:3" ht="17.399999999999999" x14ac:dyDescent="0.3">
      <c r="B1515" s="2" t="s">
        <v>41</v>
      </c>
      <c r="C1515" s="2">
        <v>920.84</v>
      </c>
    </row>
    <row r="1516" spans="2:3" ht="17.399999999999999" x14ac:dyDescent="0.3">
      <c r="B1516" s="2" t="s">
        <v>41</v>
      </c>
      <c r="C1516" s="2">
        <v>234.74</v>
      </c>
    </row>
    <row r="1517" spans="2:3" ht="17.399999999999999" x14ac:dyDescent="0.3">
      <c r="B1517" s="2" t="s">
        <v>41</v>
      </c>
      <c r="C1517" s="2">
        <v>774.86</v>
      </c>
    </row>
    <row r="1518" spans="2:3" ht="17.399999999999999" x14ac:dyDescent="0.3">
      <c r="B1518" s="2" t="s">
        <v>41</v>
      </c>
      <c r="C1518" s="2">
        <v>231.03</v>
      </c>
    </row>
    <row r="1519" spans="2:3" ht="17.399999999999999" x14ac:dyDescent="0.3">
      <c r="B1519" s="2" t="s">
        <v>41</v>
      </c>
      <c r="C1519" s="2">
        <v>19.96</v>
      </c>
    </row>
    <row r="1520" spans="2:3" ht="17.399999999999999" x14ac:dyDescent="0.3">
      <c r="B1520" s="2" t="s">
        <v>41</v>
      </c>
      <c r="C1520" s="2">
        <v>1065.26</v>
      </c>
    </row>
    <row r="1521" spans="2:3" ht="17.399999999999999" x14ac:dyDescent="0.3">
      <c r="B1521" s="2" t="s">
        <v>41</v>
      </c>
      <c r="C1521" s="2">
        <v>393.79</v>
      </c>
    </row>
    <row r="1522" spans="2:3" ht="17.399999999999999" x14ac:dyDescent="0.3">
      <c r="B1522" s="2" t="s">
        <v>41</v>
      </c>
      <c r="C1522" s="2">
        <v>149.01</v>
      </c>
    </row>
    <row r="1523" spans="2:3" ht="17.399999999999999" x14ac:dyDescent="0.3">
      <c r="B1523" s="2" t="s">
        <v>41</v>
      </c>
      <c r="C1523" s="2">
        <v>1095.6300000000001</v>
      </c>
    </row>
    <row r="1524" spans="2:3" ht="17.399999999999999" x14ac:dyDescent="0.3">
      <c r="B1524" s="2" t="s">
        <v>41</v>
      </c>
      <c r="C1524" s="2">
        <v>176.88</v>
      </c>
    </row>
    <row r="1525" spans="2:3" ht="17.399999999999999" x14ac:dyDescent="0.3">
      <c r="B1525" s="2" t="s">
        <v>41</v>
      </c>
      <c r="C1525" s="2">
        <v>755.15</v>
      </c>
    </row>
    <row r="1526" spans="2:3" ht="17.399999999999999" x14ac:dyDescent="0.3">
      <c r="B1526" s="2" t="s">
        <v>41</v>
      </c>
      <c r="C1526" s="2">
        <v>383.47</v>
      </c>
    </row>
    <row r="1527" spans="2:3" ht="17.399999999999999" x14ac:dyDescent="0.3">
      <c r="B1527" s="2" t="s">
        <v>41</v>
      </c>
      <c r="C1527" s="2">
        <v>750.69</v>
      </c>
    </row>
    <row r="1528" spans="2:3" ht="17.399999999999999" x14ac:dyDescent="0.3">
      <c r="B1528" s="2" t="s">
        <v>41</v>
      </c>
      <c r="C1528" s="2">
        <v>254.92</v>
      </c>
    </row>
    <row r="1529" spans="2:3" ht="17.399999999999999" x14ac:dyDescent="0.3">
      <c r="B1529" s="2" t="s">
        <v>41</v>
      </c>
      <c r="C1529" s="2">
        <v>915.11</v>
      </c>
    </row>
    <row r="1530" spans="2:3" ht="17.399999999999999" x14ac:dyDescent="0.3">
      <c r="B1530" s="2" t="s">
        <v>41</v>
      </c>
      <c r="C1530" s="2">
        <v>64.09</v>
      </c>
    </row>
    <row r="1531" spans="2:3" ht="17.399999999999999" x14ac:dyDescent="0.3">
      <c r="B1531" s="2" t="s">
        <v>41</v>
      </c>
      <c r="C1531" s="2">
        <v>620.20000000000005</v>
      </c>
    </row>
    <row r="1532" spans="2:3" ht="17.399999999999999" x14ac:dyDescent="0.3">
      <c r="B1532" s="2" t="s">
        <v>41</v>
      </c>
      <c r="C1532" s="2">
        <v>434.12</v>
      </c>
    </row>
    <row r="1533" spans="2:3" ht="17.399999999999999" x14ac:dyDescent="0.3">
      <c r="B1533" s="2" t="s">
        <v>41</v>
      </c>
      <c r="C1533" s="2">
        <v>317.37</v>
      </c>
    </row>
    <row r="1534" spans="2:3" ht="17.399999999999999" x14ac:dyDescent="0.3">
      <c r="B1534" s="2" t="s">
        <v>41</v>
      </c>
      <c r="C1534" s="2">
        <v>918.82</v>
      </c>
    </row>
    <row r="1535" spans="2:3" ht="17.399999999999999" x14ac:dyDescent="0.3">
      <c r="B1535" s="2" t="s">
        <v>41</v>
      </c>
      <c r="C1535" s="2">
        <v>1249.04</v>
      </c>
    </row>
    <row r="1536" spans="2:3" ht="17.399999999999999" x14ac:dyDescent="0.3">
      <c r="B1536" s="2" t="s">
        <v>41</v>
      </c>
      <c r="C1536" s="2">
        <v>391.25</v>
      </c>
    </row>
    <row r="1537" spans="2:3" ht="17.399999999999999" x14ac:dyDescent="0.3">
      <c r="B1537" s="2" t="s">
        <v>41</v>
      </c>
      <c r="C1537" s="2">
        <v>986.76</v>
      </c>
    </row>
    <row r="1538" spans="2:3" ht="17.399999999999999" x14ac:dyDescent="0.3">
      <c r="B1538" s="2" t="s">
        <v>41</v>
      </c>
      <c r="C1538" s="2">
        <v>664.4</v>
      </c>
    </row>
    <row r="1539" spans="2:3" ht="17.399999999999999" x14ac:dyDescent="0.3">
      <c r="B1539" s="2" t="s">
        <v>41</v>
      </c>
      <c r="C1539" s="2">
        <v>691.71</v>
      </c>
    </row>
    <row r="1540" spans="2:3" ht="17.399999999999999" x14ac:dyDescent="0.3">
      <c r="B1540" s="2" t="s">
        <v>41</v>
      </c>
      <c r="C1540" s="2">
        <v>254.1</v>
      </c>
    </row>
    <row r="1541" spans="2:3" ht="17.399999999999999" x14ac:dyDescent="0.3">
      <c r="B1541" s="2" t="s">
        <v>41</v>
      </c>
      <c r="C1541" s="2">
        <v>5.92</v>
      </c>
    </row>
    <row r="1542" spans="2:3" ht="17.399999999999999" x14ac:dyDescent="0.3">
      <c r="B1542" s="2" t="s">
        <v>41</v>
      </c>
      <c r="C1542" s="2">
        <v>327.87</v>
      </c>
    </row>
    <row r="1543" spans="2:3" ht="17.399999999999999" x14ac:dyDescent="0.3">
      <c r="B1543" s="2" t="s">
        <v>41</v>
      </c>
      <c r="C1543" s="2">
        <v>592.52</v>
      </c>
    </row>
    <row r="1544" spans="2:3" ht="17.399999999999999" x14ac:dyDescent="0.3">
      <c r="B1544" s="2" t="s">
        <v>41</v>
      </c>
      <c r="C1544" s="2">
        <v>336.39</v>
      </c>
    </row>
    <row r="1545" spans="2:3" ht="17.399999999999999" x14ac:dyDescent="0.3">
      <c r="B1545" s="2" t="s">
        <v>41</v>
      </c>
      <c r="C1545" s="2">
        <v>90.59</v>
      </c>
    </row>
    <row r="1546" spans="2:3" ht="17.399999999999999" x14ac:dyDescent="0.3">
      <c r="B1546" s="2" t="s">
        <v>41</v>
      </c>
      <c r="C1546" s="2">
        <v>433.93</v>
      </c>
    </row>
    <row r="1547" spans="2:3" ht="17.399999999999999" x14ac:dyDescent="0.3">
      <c r="B1547" s="2" t="s">
        <v>41</v>
      </c>
      <c r="C1547" s="2">
        <v>60.24</v>
      </c>
    </row>
    <row r="1548" spans="2:3" ht="17.399999999999999" x14ac:dyDescent="0.3">
      <c r="B1548" s="2" t="s">
        <v>41</v>
      </c>
      <c r="C1548" s="2">
        <v>269.52</v>
      </c>
    </row>
    <row r="1549" spans="2:3" ht="17.399999999999999" x14ac:dyDescent="0.3">
      <c r="B1549" s="2" t="s">
        <v>41</v>
      </c>
      <c r="C1549" s="2">
        <v>356.65</v>
      </c>
    </row>
    <row r="1550" spans="2:3" ht="17.399999999999999" x14ac:dyDescent="0.3">
      <c r="B1550" s="2" t="s">
        <v>41</v>
      </c>
      <c r="C1550" s="2">
        <v>489.76</v>
      </c>
    </row>
    <row r="1551" spans="2:3" ht="17.399999999999999" x14ac:dyDescent="0.3">
      <c r="B1551" s="2" t="s">
        <v>41</v>
      </c>
      <c r="C1551" s="2">
        <v>489.44</v>
      </c>
    </row>
    <row r="1552" spans="2:3" ht="17.399999999999999" x14ac:dyDescent="0.3">
      <c r="B1552" s="2" t="s">
        <v>41</v>
      </c>
      <c r="C1552" s="2">
        <v>491.22</v>
      </c>
    </row>
    <row r="1553" spans="2:3" ht="17.399999999999999" x14ac:dyDescent="0.3">
      <c r="B1553" s="2" t="s">
        <v>41</v>
      </c>
      <c r="C1553" s="2">
        <v>492.39</v>
      </c>
    </row>
    <row r="1554" spans="2:3" ht="17.399999999999999" x14ac:dyDescent="0.3">
      <c r="B1554" s="2" t="s">
        <v>41</v>
      </c>
      <c r="C1554" s="2">
        <v>121.75</v>
      </c>
    </row>
    <row r="1555" spans="2:3" ht="17.399999999999999" x14ac:dyDescent="0.3">
      <c r="B1555" s="2" t="s">
        <v>41</v>
      </c>
      <c r="C1555" s="2">
        <v>42.07</v>
      </c>
    </row>
    <row r="1556" spans="2:3" ht="17.399999999999999" x14ac:dyDescent="0.3">
      <c r="B1556" s="2" t="s">
        <v>41</v>
      </c>
      <c r="C1556" s="2">
        <v>654.94000000000005</v>
      </c>
    </row>
    <row r="1557" spans="2:3" ht="17.399999999999999" x14ac:dyDescent="0.3">
      <c r="B1557" s="2" t="s">
        <v>41</v>
      </c>
      <c r="C1557" s="2">
        <v>333.05</v>
      </c>
    </row>
    <row r="1558" spans="2:3" ht="17.399999999999999" x14ac:dyDescent="0.3">
      <c r="B1558" s="2" t="s">
        <v>41</v>
      </c>
      <c r="C1558" s="2">
        <v>310.61</v>
      </c>
    </row>
    <row r="1559" spans="2:3" ht="17.399999999999999" x14ac:dyDescent="0.3">
      <c r="B1559" s="2" t="s">
        <v>41</v>
      </c>
      <c r="C1559" s="2">
        <v>415.78</v>
      </c>
    </row>
    <row r="1560" spans="2:3" ht="17.399999999999999" x14ac:dyDescent="0.3">
      <c r="B1560" s="2" t="s">
        <v>41</v>
      </c>
      <c r="C1560" s="2">
        <v>454.28</v>
      </c>
    </row>
    <row r="1561" spans="2:3" ht="17.399999999999999" x14ac:dyDescent="0.3">
      <c r="B1561" s="2" t="s">
        <v>41</v>
      </c>
      <c r="C1561" s="2">
        <v>150.34</v>
      </c>
    </row>
    <row r="1562" spans="2:3" ht="17.399999999999999" x14ac:dyDescent="0.3">
      <c r="B1562" s="2" t="s">
        <v>41</v>
      </c>
      <c r="C1562" s="2">
        <v>1170.43</v>
      </c>
    </row>
    <row r="1563" spans="2:3" ht="17.399999999999999" x14ac:dyDescent="0.3">
      <c r="B1563" s="2" t="s">
        <v>41</v>
      </c>
      <c r="C1563" s="2">
        <v>311.79000000000002</v>
      </c>
    </row>
    <row r="1564" spans="2:3" ht="17.399999999999999" x14ac:dyDescent="0.3">
      <c r="B1564" s="2" t="s">
        <v>41</v>
      </c>
      <c r="C1564" s="2">
        <v>366.88</v>
      </c>
    </row>
    <row r="1565" spans="2:3" ht="17.399999999999999" x14ac:dyDescent="0.3">
      <c r="B1565" s="2" t="s">
        <v>41</v>
      </c>
      <c r="C1565" s="2">
        <v>432.43</v>
      </c>
    </row>
    <row r="1566" spans="2:3" ht="17.399999999999999" x14ac:dyDescent="0.3">
      <c r="B1566" s="2" t="s">
        <v>41</v>
      </c>
      <c r="C1566" s="2">
        <v>270.73</v>
      </c>
    </row>
    <row r="1567" spans="2:3" ht="17.399999999999999" x14ac:dyDescent="0.3">
      <c r="B1567" s="2" t="s">
        <v>41</v>
      </c>
      <c r="C1567" s="2">
        <v>168.73</v>
      </c>
    </row>
    <row r="1568" spans="2:3" ht="17.399999999999999" x14ac:dyDescent="0.3">
      <c r="B1568" s="2" t="s">
        <v>41</v>
      </c>
      <c r="C1568" s="2">
        <v>195.33</v>
      </c>
    </row>
    <row r="1569" spans="2:3" ht="17.399999999999999" x14ac:dyDescent="0.3">
      <c r="B1569" s="2" t="s">
        <v>41</v>
      </c>
      <c r="C1569" s="2">
        <v>321.20999999999998</v>
      </c>
    </row>
    <row r="1570" spans="2:3" ht="17.399999999999999" x14ac:dyDescent="0.3">
      <c r="B1570" s="2" t="s">
        <v>41</v>
      </c>
      <c r="C1570" s="2">
        <v>217.32</v>
      </c>
    </row>
    <row r="1571" spans="2:3" ht="17.399999999999999" x14ac:dyDescent="0.3">
      <c r="B1571" s="2" t="s">
        <v>41</v>
      </c>
      <c r="C1571" s="2">
        <v>27.4</v>
      </c>
    </row>
    <row r="1572" spans="2:3" ht="17.399999999999999" x14ac:dyDescent="0.3">
      <c r="B1572" s="2" t="s">
        <v>41</v>
      </c>
      <c r="C1572" s="2">
        <v>436.58</v>
      </c>
    </row>
    <row r="1573" spans="2:3" ht="17.399999999999999" x14ac:dyDescent="0.3">
      <c r="B1573" s="2" t="s">
        <v>41</v>
      </c>
      <c r="C1573" s="2">
        <v>670.67</v>
      </c>
    </row>
    <row r="1574" spans="2:3" ht="17.399999999999999" x14ac:dyDescent="0.3">
      <c r="B1574" s="2" t="s">
        <v>41</v>
      </c>
      <c r="C1574" s="2">
        <v>314.75</v>
      </c>
    </row>
    <row r="1575" spans="2:3" ht="17.399999999999999" x14ac:dyDescent="0.3">
      <c r="B1575" s="2" t="s">
        <v>41</v>
      </c>
      <c r="C1575" s="2">
        <v>66.28</v>
      </c>
    </row>
    <row r="1576" spans="2:3" ht="17.399999999999999" x14ac:dyDescent="0.3">
      <c r="B1576" s="2" t="s">
        <v>41</v>
      </c>
      <c r="C1576" s="2">
        <v>138.58000000000001</v>
      </c>
    </row>
    <row r="1577" spans="2:3" ht="17.399999999999999" x14ac:dyDescent="0.3">
      <c r="B1577" s="2" t="s">
        <v>41</v>
      </c>
      <c r="C1577" s="2">
        <v>588.85</v>
      </c>
    </row>
    <row r="1578" spans="2:3" ht="17.399999999999999" x14ac:dyDescent="0.3">
      <c r="B1578" s="2" t="s">
        <v>41</v>
      </c>
      <c r="C1578" s="2">
        <v>181.73</v>
      </c>
    </row>
    <row r="1579" spans="2:3" ht="17.399999999999999" x14ac:dyDescent="0.3">
      <c r="B1579" s="2" t="s">
        <v>41</v>
      </c>
      <c r="C1579" s="2">
        <v>463.62</v>
      </c>
    </row>
    <row r="1580" spans="2:3" ht="17.399999999999999" x14ac:dyDescent="0.3">
      <c r="B1580" s="2" t="s">
        <v>41</v>
      </c>
      <c r="C1580" s="2">
        <v>568.96</v>
      </c>
    </row>
    <row r="1581" spans="2:3" ht="17.399999999999999" x14ac:dyDescent="0.3">
      <c r="B1581" s="2" t="s">
        <v>41</v>
      </c>
      <c r="C1581" s="2">
        <v>779.34</v>
      </c>
    </row>
    <row r="1582" spans="2:3" ht="17.399999999999999" x14ac:dyDescent="0.3">
      <c r="B1582" s="2" t="s">
        <v>41</v>
      </c>
      <c r="C1582" s="2">
        <v>239.03</v>
      </c>
    </row>
    <row r="1583" spans="2:3" ht="17.399999999999999" x14ac:dyDescent="0.3">
      <c r="B1583" s="2" t="s">
        <v>41</v>
      </c>
      <c r="C1583" s="2">
        <v>237.47</v>
      </c>
    </row>
    <row r="1584" spans="2:3" ht="17.399999999999999" x14ac:dyDescent="0.3">
      <c r="B1584" s="2" t="s">
        <v>41</v>
      </c>
      <c r="C1584" s="2">
        <v>631.84</v>
      </c>
    </row>
    <row r="1585" spans="2:3" ht="17.399999999999999" x14ac:dyDescent="0.3">
      <c r="B1585" s="2" t="s">
        <v>41</v>
      </c>
      <c r="C1585" s="2">
        <v>288.02999999999997</v>
      </c>
    </row>
    <row r="1586" spans="2:3" ht="17.399999999999999" x14ac:dyDescent="0.3">
      <c r="B1586" s="2" t="s">
        <v>41</v>
      </c>
      <c r="C1586" s="2">
        <v>181.84</v>
      </c>
    </row>
    <row r="1587" spans="2:3" ht="17.399999999999999" x14ac:dyDescent="0.3">
      <c r="B1587" s="2" t="s">
        <v>41</v>
      </c>
      <c r="C1587" s="2">
        <v>593.08000000000004</v>
      </c>
    </row>
    <row r="1588" spans="2:3" ht="17.399999999999999" x14ac:dyDescent="0.3">
      <c r="B1588" s="2" t="s">
        <v>41</v>
      </c>
      <c r="C1588" s="2">
        <v>73.03</v>
      </c>
    </row>
    <row r="1589" spans="2:3" ht="17.399999999999999" x14ac:dyDescent="0.3">
      <c r="B1589" s="2" t="s">
        <v>41</v>
      </c>
      <c r="C1589" s="2">
        <v>461.74</v>
      </c>
    </row>
    <row r="1590" spans="2:3" ht="17.399999999999999" x14ac:dyDescent="0.3">
      <c r="B1590" s="2" t="s">
        <v>41</v>
      </c>
      <c r="C1590" s="2">
        <v>288</v>
      </c>
    </row>
    <row r="1591" spans="2:3" ht="17.399999999999999" x14ac:dyDescent="0.3">
      <c r="B1591" s="2" t="s">
        <v>41</v>
      </c>
      <c r="C1591" s="2">
        <v>144.44999999999999</v>
      </c>
    </row>
    <row r="1592" spans="2:3" ht="17.399999999999999" x14ac:dyDescent="0.3">
      <c r="B1592" s="2" t="s">
        <v>41</v>
      </c>
      <c r="C1592" s="2">
        <v>247.74</v>
      </c>
    </row>
    <row r="1593" spans="2:3" ht="17.399999999999999" x14ac:dyDescent="0.3">
      <c r="B1593" s="2" t="s">
        <v>41</v>
      </c>
      <c r="C1593" s="2">
        <v>320.66000000000003</v>
      </c>
    </row>
    <row r="1594" spans="2:3" ht="17.399999999999999" x14ac:dyDescent="0.3">
      <c r="B1594" s="2" t="s">
        <v>41</v>
      </c>
      <c r="C1594" s="2">
        <v>266.24</v>
      </c>
    </row>
    <row r="1595" spans="2:3" ht="17.399999999999999" x14ac:dyDescent="0.3">
      <c r="B1595" s="2" t="s">
        <v>41</v>
      </c>
      <c r="C1595" s="2">
        <v>268.77999999999997</v>
      </c>
    </row>
    <row r="1596" spans="2:3" ht="17.399999999999999" x14ac:dyDescent="0.3">
      <c r="B1596" s="2" t="s">
        <v>41</v>
      </c>
      <c r="C1596" s="2">
        <v>83.99</v>
      </c>
    </row>
    <row r="1597" spans="2:3" ht="17.399999999999999" x14ac:dyDescent="0.3">
      <c r="B1597" s="2" t="s">
        <v>41</v>
      </c>
      <c r="C1597" s="2">
        <v>300.49</v>
      </c>
    </row>
    <row r="1598" spans="2:3" ht="17.399999999999999" x14ac:dyDescent="0.3">
      <c r="B1598" s="2" t="s">
        <v>41</v>
      </c>
      <c r="C1598" s="2">
        <v>470.15</v>
      </c>
    </row>
    <row r="1599" spans="2:3" ht="17.399999999999999" x14ac:dyDescent="0.3">
      <c r="B1599" s="2" t="s">
        <v>41</v>
      </c>
      <c r="C1599" s="2">
        <v>177.68</v>
      </c>
    </row>
    <row r="1600" spans="2:3" ht="17.399999999999999" x14ac:dyDescent="0.3">
      <c r="B1600" s="2" t="s">
        <v>41</v>
      </c>
      <c r="C1600" s="2">
        <v>237.29</v>
      </c>
    </row>
    <row r="1601" spans="2:3" ht="17.399999999999999" x14ac:dyDescent="0.3">
      <c r="B1601" s="2" t="s">
        <v>41</v>
      </c>
      <c r="C1601" s="2">
        <v>193.89</v>
      </c>
    </row>
    <row r="1602" spans="2:3" ht="17.399999999999999" x14ac:dyDescent="0.3">
      <c r="B1602" s="2" t="s">
        <v>41</v>
      </c>
      <c r="C1602" s="2">
        <v>651.69000000000005</v>
      </c>
    </row>
    <row r="1603" spans="2:3" ht="17.399999999999999" x14ac:dyDescent="0.3">
      <c r="B1603" s="2" t="s">
        <v>41</v>
      </c>
      <c r="C1603" s="2">
        <v>479.17</v>
      </c>
    </row>
    <row r="1604" spans="2:3" ht="17.399999999999999" x14ac:dyDescent="0.3">
      <c r="B1604" s="2" t="s">
        <v>41</v>
      </c>
      <c r="C1604" s="2">
        <v>389.54</v>
      </c>
    </row>
    <row r="1605" spans="2:3" ht="17.399999999999999" x14ac:dyDescent="0.3">
      <c r="B1605" s="2" t="s">
        <v>41</v>
      </c>
      <c r="C1605" s="2">
        <v>706.13</v>
      </c>
    </row>
    <row r="1606" spans="2:3" ht="17.399999999999999" x14ac:dyDescent="0.3">
      <c r="B1606" s="2" t="s">
        <v>41</v>
      </c>
      <c r="C1606" s="2">
        <v>327.87</v>
      </c>
    </row>
    <row r="1607" spans="2:3" ht="17.399999999999999" x14ac:dyDescent="0.3">
      <c r="B1607" s="2" t="s">
        <v>41</v>
      </c>
      <c r="C1607" s="2">
        <v>453.02</v>
      </c>
    </row>
    <row r="1608" spans="2:3" ht="17.399999999999999" x14ac:dyDescent="0.3">
      <c r="B1608" s="2" t="s">
        <v>41</v>
      </c>
      <c r="C1608" s="2">
        <v>481.98</v>
      </c>
    </row>
    <row r="1609" spans="2:3" ht="17.399999999999999" x14ac:dyDescent="0.3">
      <c r="B1609" s="2" t="s">
        <v>41</v>
      </c>
      <c r="C1609" s="2">
        <v>23.3</v>
      </c>
    </row>
    <row r="1610" spans="2:3" ht="17.399999999999999" x14ac:dyDescent="0.3">
      <c r="B1610" s="2" t="s">
        <v>41</v>
      </c>
      <c r="C1610" s="2">
        <v>256.24</v>
      </c>
    </row>
    <row r="1611" spans="2:3" ht="17.399999999999999" x14ac:dyDescent="0.3">
      <c r="B1611" s="2" t="s">
        <v>41</v>
      </c>
      <c r="C1611" s="2">
        <v>26.34</v>
      </c>
    </row>
    <row r="1612" spans="2:3" ht="17.399999999999999" x14ac:dyDescent="0.3">
      <c r="B1612" s="2" t="s">
        <v>41</v>
      </c>
      <c r="C1612" s="2">
        <v>241.61</v>
      </c>
    </row>
    <row r="1613" spans="2:3" ht="17.399999999999999" x14ac:dyDescent="0.3">
      <c r="B1613" s="2" t="s">
        <v>41</v>
      </c>
      <c r="C1613" s="2">
        <v>317.47000000000003</v>
      </c>
    </row>
    <row r="1614" spans="2:3" ht="17.399999999999999" x14ac:dyDescent="0.3">
      <c r="B1614" s="2" t="s">
        <v>41</v>
      </c>
      <c r="C1614" s="2">
        <v>1038.68</v>
      </c>
    </row>
    <row r="1615" spans="2:3" ht="17.399999999999999" x14ac:dyDescent="0.3">
      <c r="B1615" s="2" t="s">
        <v>41</v>
      </c>
      <c r="C1615" s="2">
        <v>814.96</v>
      </c>
    </row>
    <row r="1616" spans="2:3" ht="17.399999999999999" x14ac:dyDescent="0.3">
      <c r="B1616" s="2" t="s">
        <v>41</v>
      </c>
      <c r="C1616" s="2">
        <v>834.58</v>
      </c>
    </row>
    <row r="1617" spans="2:3" ht="17.399999999999999" x14ac:dyDescent="0.3">
      <c r="B1617" s="2" t="s">
        <v>41</v>
      </c>
      <c r="C1617" s="2">
        <v>198.99</v>
      </c>
    </row>
    <row r="1618" spans="2:3" ht="17.399999999999999" x14ac:dyDescent="0.3">
      <c r="B1618" s="2" t="s">
        <v>41</v>
      </c>
      <c r="C1618" s="2">
        <v>434.07</v>
      </c>
    </row>
    <row r="1619" spans="2:3" ht="17.399999999999999" x14ac:dyDescent="0.3">
      <c r="B1619" s="2" t="s">
        <v>41</v>
      </c>
      <c r="C1619" s="2">
        <v>43.6</v>
      </c>
    </row>
    <row r="1620" spans="2:3" ht="17.399999999999999" x14ac:dyDescent="0.3">
      <c r="B1620" s="2" t="s">
        <v>41</v>
      </c>
      <c r="C1620" s="2">
        <v>285.20999999999998</v>
      </c>
    </row>
    <row r="1621" spans="2:3" ht="17.399999999999999" x14ac:dyDescent="0.3">
      <c r="B1621" s="2" t="s">
        <v>41</v>
      </c>
      <c r="C1621" s="2">
        <v>890.58</v>
      </c>
    </row>
    <row r="1622" spans="2:3" ht="17.399999999999999" x14ac:dyDescent="0.3">
      <c r="B1622" s="2" t="s">
        <v>41</v>
      </c>
      <c r="C1622" s="2">
        <v>875.9</v>
      </c>
    </row>
    <row r="1623" spans="2:3" ht="17.399999999999999" x14ac:dyDescent="0.3">
      <c r="B1623" s="2" t="s">
        <v>41</v>
      </c>
      <c r="C1623" s="2">
        <v>285.02</v>
      </c>
    </row>
    <row r="1624" spans="2:3" ht="17.399999999999999" x14ac:dyDescent="0.3">
      <c r="B1624" s="2" t="s">
        <v>41</v>
      </c>
      <c r="C1624" s="2">
        <v>402.68</v>
      </c>
    </row>
    <row r="1625" spans="2:3" ht="17.399999999999999" x14ac:dyDescent="0.3">
      <c r="B1625" s="2" t="s">
        <v>41</v>
      </c>
      <c r="C1625" s="2">
        <v>1377.53</v>
      </c>
    </row>
    <row r="1626" spans="2:3" ht="17.399999999999999" x14ac:dyDescent="0.3">
      <c r="B1626" s="2" t="s">
        <v>41</v>
      </c>
      <c r="C1626" s="2">
        <v>143.51</v>
      </c>
    </row>
    <row r="1627" spans="2:3" ht="17.399999999999999" x14ac:dyDescent="0.3">
      <c r="B1627" s="2" t="s">
        <v>41</v>
      </c>
      <c r="C1627" s="2">
        <v>140</v>
      </c>
    </row>
    <row r="1628" spans="2:3" ht="17.399999999999999" x14ac:dyDescent="0.3">
      <c r="B1628" s="2" t="s">
        <v>41</v>
      </c>
      <c r="C1628" s="2">
        <v>962.35</v>
      </c>
    </row>
    <row r="1629" spans="2:3" ht="17.399999999999999" x14ac:dyDescent="0.3">
      <c r="B1629" s="2" t="s">
        <v>41</v>
      </c>
      <c r="C1629" s="2">
        <v>599.84</v>
      </c>
    </row>
    <row r="1630" spans="2:3" ht="17.399999999999999" x14ac:dyDescent="0.3">
      <c r="B1630" s="2" t="s">
        <v>41</v>
      </c>
      <c r="C1630" s="2">
        <v>1349.02</v>
      </c>
    </row>
    <row r="1631" spans="2:3" ht="17.399999999999999" x14ac:dyDescent="0.3">
      <c r="B1631" s="2" t="s">
        <v>41</v>
      </c>
      <c r="C1631" s="2">
        <v>564.79999999999995</v>
      </c>
    </row>
    <row r="1632" spans="2:3" ht="17.399999999999999" x14ac:dyDescent="0.3">
      <c r="B1632" s="2" t="s">
        <v>41</v>
      </c>
      <c r="C1632" s="2">
        <v>418.9</v>
      </c>
    </row>
    <row r="1633" spans="2:3" ht="17.399999999999999" x14ac:dyDescent="0.3">
      <c r="B1633" s="2" t="s">
        <v>41</v>
      </c>
      <c r="C1633" s="2">
        <v>119.8</v>
      </c>
    </row>
    <row r="1634" spans="2:3" ht="17.399999999999999" x14ac:dyDescent="0.3">
      <c r="B1634" s="2" t="s">
        <v>41</v>
      </c>
      <c r="C1634" s="2">
        <v>582.61</v>
      </c>
    </row>
    <row r="1635" spans="2:3" ht="17.399999999999999" x14ac:dyDescent="0.3">
      <c r="B1635" s="2" t="s">
        <v>41</v>
      </c>
      <c r="C1635" s="2">
        <v>277.60000000000002</v>
      </c>
    </row>
    <row r="1636" spans="2:3" ht="17.399999999999999" x14ac:dyDescent="0.3">
      <c r="B1636" s="2" t="s">
        <v>41</v>
      </c>
      <c r="C1636" s="2">
        <v>642.96</v>
      </c>
    </row>
    <row r="1637" spans="2:3" ht="17.399999999999999" x14ac:dyDescent="0.3">
      <c r="B1637" s="2" t="s">
        <v>41</v>
      </c>
      <c r="C1637" s="2">
        <v>483.83</v>
      </c>
    </row>
    <row r="1638" spans="2:3" ht="17.399999999999999" x14ac:dyDescent="0.3">
      <c r="B1638" s="2" t="s">
        <v>41</v>
      </c>
      <c r="C1638" s="2">
        <v>948.85</v>
      </c>
    </row>
    <row r="1639" spans="2:3" ht="17.399999999999999" x14ac:dyDescent="0.3">
      <c r="B1639" s="2" t="s">
        <v>41</v>
      </c>
      <c r="C1639" s="2">
        <v>23.29</v>
      </c>
    </row>
    <row r="1640" spans="2:3" ht="17.399999999999999" x14ac:dyDescent="0.3">
      <c r="B1640" s="2" t="s">
        <v>41</v>
      </c>
      <c r="C1640" s="2">
        <v>764.75</v>
      </c>
    </row>
    <row r="1641" spans="2:3" ht="17.399999999999999" x14ac:dyDescent="0.3">
      <c r="B1641" s="2" t="s">
        <v>41</v>
      </c>
      <c r="C1641" s="2">
        <v>46.35</v>
      </c>
    </row>
    <row r="1642" spans="2:3" ht="17.399999999999999" x14ac:dyDescent="0.3">
      <c r="B1642" s="2" t="s">
        <v>41</v>
      </c>
      <c r="C1642" s="2">
        <v>420.98</v>
      </c>
    </row>
    <row r="1643" spans="2:3" ht="17.399999999999999" x14ac:dyDescent="0.3">
      <c r="B1643" s="2" t="s">
        <v>41</v>
      </c>
      <c r="C1643" s="2">
        <v>245.07</v>
      </c>
    </row>
    <row r="1644" spans="2:3" ht="17.399999999999999" x14ac:dyDescent="0.3">
      <c r="B1644" s="2" t="s">
        <v>41</v>
      </c>
      <c r="C1644" s="2">
        <v>822.32</v>
      </c>
    </row>
    <row r="1645" spans="2:3" ht="17.399999999999999" x14ac:dyDescent="0.3">
      <c r="B1645" s="2" t="s">
        <v>41</v>
      </c>
      <c r="C1645" s="2">
        <v>787.27</v>
      </c>
    </row>
    <row r="1646" spans="2:3" ht="17.399999999999999" x14ac:dyDescent="0.3">
      <c r="B1646" s="2" t="s">
        <v>41</v>
      </c>
      <c r="C1646" s="2">
        <v>320.76</v>
      </c>
    </row>
    <row r="1647" spans="2:3" ht="17.399999999999999" x14ac:dyDescent="0.3">
      <c r="B1647" s="2" t="s">
        <v>41</v>
      </c>
      <c r="C1647" s="2">
        <v>183.1</v>
      </c>
    </row>
    <row r="1648" spans="2:3" ht="17.399999999999999" x14ac:dyDescent="0.3">
      <c r="B1648" s="2" t="s">
        <v>41</v>
      </c>
      <c r="C1648" s="2">
        <v>271.69</v>
      </c>
    </row>
    <row r="1649" spans="2:3" ht="17.399999999999999" x14ac:dyDescent="0.3">
      <c r="B1649" s="2" t="s">
        <v>41</v>
      </c>
      <c r="C1649" s="2">
        <v>173.58</v>
      </c>
    </row>
    <row r="1650" spans="2:3" ht="17.399999999999999" x14ac:dyDescent="0.3">
      <c r="B1650" s="2" t="s">
        <v>41</v>
      </c>
      <c r="C1650" s="2">
        <v>114.62</v>
      </c>
    </row>
    <row r="1651" spans="2:3" ht="17.399999999999999" x14ac:dyDescent="0.3">
      <c r="B1651" s="2" t="s">
        <v>41</v>
      </c>
      <c r="C1651" s="2">
        <v>91.87</v>
      </c>
    </row>
    <row r="1652" spans="2:3" ht="17.399999999999999" x14ac:dyDescent="0.3">
      <c r="B1652" s="2" t="s">
        <v>41</v>
      </c>
      <c r="C1652" s="2">
        <v>280.08</v>
      </c>
    </row>
    <row r="1653" spans="2:3" ht="17.399999999999999" x14ac:dyDescent="0.3">
      <c r="B1653" s="2" t="s">
        <v>41</v>
      </c>
      <c r="C1653" s="2">
        <v>256.83999999999997</v>
      </c>
    </row>
    <row r="1654" spans="2:3" ht="17.399999999999999" x14ac:dyDescent="0.3">
      <c r="B1654" s="2" t="s">
        <v>41</v>
      </c>
      <c r="C1654" s="2">
        <v>12.93</v>
      </c>
    </row>
    <row r="1655" spans="2:3" ht="17.399999999999999" x14ac:dyDescent="0.3">
      <c r="B1655" s="2" t="s">
        <v>41</v>
      </c>
      <c r="C1655" s="2">
        <v>661.2</v>
      </c>
    </row>
    <row r="1656" spans="2:3" ht="17.399999999999999" x14ac:dyDescent="0.3">
      <c r="B1656" s="2" t="s">
        <v>41</v>
      </c>
      <c r="C1656" s="2">
        <v>574.63</v>
      </c>
    </row>
    <row r="1657" spans="2:3" ht="17.399999999999999" x14ac:dyDescent="0.3">
      <c r="B1657" s="2" t="s">
        <v>41</v>
      </c>
      <c r="C1657" s="2">
        <v>179.41</v>
      </c>
    </row>
    <row r="1658" spans="2:3" ht="17.399999999999999" x14ac:dyDescent="0.3">
      <c r="B1658" s="2" t="s">
        <v>41</v>
      </c>
      <c r="C1658" s="2">
        <v>216.81</v>
      </c>
    </row>
    <row r="1659" spans="2:3" ht="17.399999999999999" x14ac:dyDescent="0.3">
      <c r="B1659" s="2" t="s">
        <v>41</v>
      </c>
      <c r="C1659" s="2">
        <v>707.76</v>
      </c>
    </row>
    <row r="1660" spans="2:3" ht="17.399999999999999" x14ac:dyDescent="0.3">
      <c r="B1660" s="2" t="s">
        <v>41</v>
      </c>
      <c r="C1660" s="2">
        <v>277.24</v>
      </c>
    </row>
    <row r="1661" spans="2:3" ht="17.399999999999999" x14ac:dyDescent="0.3">
      <c r="B1661" s="2" t="s">
        <v>41</v>
      </c>
      <c r="C1661" s="2">
        <v>689.35</v>
      </c>
    </row>
    <row r="1662" spans="2:3" ht="17.399999999999999" x14ac:dyDescent="0.3">
      <c r="B1662" s="2" t="s">
        <v>41</v>
      </c>
      <c r="C1662" s="2">
        <v>621.21</v>
      </c>
    </row>
    <row r="1663" spans="2:3" ht="17.399999999999999" x14ac:dyDescent="0.3">
      <c r="B1663" s="2" t="s">
        <v>41</v>
      </c>
      <c r="C1663" s="2">
        <v>245.71</v>
      </c>
    </row>
    <row r="1664" spans="2:3" ht="17.399999999999999" x14ac:dyDescent="0.3">
      <c r="B1664" s="2" t="s">
        <v>41</v>
      </c>
      <c r="C1664" s="2">
        <v>545.48</v>
      </c>
    </row>
    <row r="1665" spans="2:3" ht="17.399999999999999" x14ac:dyDescent="0.3">
      <c r="B1665" s="2" t="s">
        <v>41</v>
      </c>
      <c r="C1665" s="2">
        <v>101.93</v>
      </c>
    </row>
    <row r="1666" spans="2:3" ht="17.399999999999999" x14ac:dyDescent="0.3">
      <c r="B1666" s="2" t="s">
        <v>41</v>
      </c>
      <c r="C1666" s="2">
        <v>210.52</v>
      </c>
    </row>
    <row r="1667" spans="2:3" ht="17.399999999999999" x14ac:dyDescent="0.3">
      <c r="B1667" s="2" t="s">
        <v>41</v>
      </c>
      <c r="C1667" s="2">
        <v>112.96</v>
      </c>
    </row>
    <row r="1668" spans="2:3" ht="17.399999999999999" x14ac:dyDescent="0.3">
      <c r="B1668" s="2" t="s">
        <v>41</v>
      </c>
      <c r="C1668" s="2">
        <v>484.38</v>
      </c>
    </row>
    <row r="1669" spans="2:3" ht="17.399999999999999" x14ac:dyDescent="0.3">
      <c r="B1669" s="2" t="s">
        <v>41</v>
      </c>
      <c r="C1669" s="2">
        <v>64.540000000000006</v>
      </c>
    </row>
    <row r="1670" spans="2:3" ht="17.399999999999999" x14ac:dyDescent="0.3">
      <c r="B1670" s="2" t="s">
        <v>41</v>
      </c>
      <c r="C1670" s="2">
        <v>139.66999999999999</v>
      </c>
    </row>
    <row r="1671" spans="2:3" ht="17.399999999999999" x14ac:dyDescent="0.3">
      <c r="B1671" s="2" t="s">
        <v>41</v>
      </c>
      <c r="C1671" s="2">
        <v>626.66</v>
      </c>
    </row>
    <row r="1672" spans="2:3" ht="17.399999999999999" x14ac:dyDescent="0.3">
      <c r="B1672" s="2" t="s">
        <v>41</v>
      </c>
      <c r="C1672" s="2">
        <v>501.77</v>
      </c>
    </row>
    <row r="1673" spans="2:3" ht="17.399999999999999" x14ac:dyDescent="0.3">
      <c r="B1673" s="2" t="s">
        <v>41</v>
      </c>
      <c r="C1673" s="2">
        <v>124.97</v>
      </c>
    </row>
    <row r="1674" spans="2:3" ht="17.399999999999999" x14ac:dyDescent="0.3">
      <c r="B1674" s="2" t="s">
        <v>41</v>
      </c>
      <c r="C1674" s="2">
        <v>304.36</v>
      </c>
    </row>
    <row r="1675" spans="2:3" ht="17.399999999999999" x14ac:dyDescent="0.3">
      <c r="B1675" s="2" t="s">
        <v>41</v>
      </c>
      <c r="C1675" s="2">
        <v>173.6</v>
      </c>
    </row>
    <row r="1676" spans="2:3" ht="17.399999999999999" x14ac:dyDescent="0.3">
      <c r="B1676" s="2" t="s">
        <v>41</v>
      </c>
      <c r="C1676" s="2">
        <v>89.54</v>
      </c>
    </row>
    <row r="1677" spans="2:3" ht="17.399999999999999" x14ac:dyDescent="0.3">
      <c r="B1677" s="2" t="s">
        <v>41</v>
      </c>
      <c r="C1677" s="2">
        <v>1161.8800000000001</v>
      </c>
    </row>
    <row r="1678" spans="2:3" ht="17.399999999999999" x14ac:dyDescent="0.3">
      <c r="B1678" s="2" t="s">
        <v>41</v>
      </c>
      <c r="C1678" s="2">
        <v>376.99</v>
      </c>
    </row>
    <row r="1679" spans="2:3" ht="17.399999999999999" x14ac:dyDescent="0.3">
      <c r="B1679" s="2" t="s">
        <v>41</v>
      </c>
      <c r="C1679" s="2">
        <v>578.08000000000004</v>
      </c>
    </row>
    <row r="1680" spans="2:3" ht="17.399999999999999" x14ac:dyDescent="0.3">
      <c r="B1680" s="2" t="s">
        <v>41</v>
      </c>
      <c r="C1680" s="2">
        <v>44.66</v>
      </c>
    </row>
    <row r="1681" spans="2:3" ht="17.399999999999999" x14ac:dyDescent="0.3">
      <c r="B1681" s="2" t="s">
        <v>41</v>
      </c>
      <c r="C1681" s="2">
        <v>184.62</v>
      </c>
    </row>
    <row r="1682" spans="2:3" ht="17.399999999999999" x14ac:dyDescent="0.3">
      <c r="B1682" s="2" t="s">
        <v>41</v>
      </c>
      <c r="C1682" s="2">
        <v>937.32</v>
      </c>
    </row>
    <row r="1683" spans="2:3" ht="17.399999999999999" x14ac:dyDescent="0.3">
      <c r="B1683" s="2" t="s">
        <v>41</v>
      </c>
      <c r="C1683" s="2">
        <v>716.92</v>
      </c>
    </row>
    <row r="1684" spans="2:3" ht="17.399999999999999" x14ac:dyDescent="0.3">
      <c r="B1684" s="2" t="s">
        <v>41</v>
      </c>
      <c r="C1684" s="2">
        <v>892.73</v>
      </c>
    </row>
    <row r="1685" spans="2:3" ht="17.399999999999999" x14ac:dyDescent="0.3">
      <c r="B1685" s="2" t="s">
        <v>41</v>
      </c>
      <c r="C1685" s="2">
        <v>32.700000000000003</v>
      </c>
    </row>
    <row r="1686" spans="2:3" ht="17.399999999999999" x14ac:dyDescent="0.3">
      <c r="B1686" s="2" t="s">
        <v>41</v>
      </c>
      <c r="C1686" s="2">
        <v>281.31</v>
      </c>
    </row>
    <row r="1687" spans="2:3" ht="17.399999999999999" x14ac:dyDescent="0.3">
      <c r="B1687" s="2" t="s">
        <v>41</v>
      </c>
      <c r="C1687" s="2">
        <v>676.98</v>
      </c>
    </row>
    <row r="1688" spans="2:3" ht="17.399999999999999" x14ac:dyDescent="0.3">
      <c r="B1688" s="2" t="s">
        <v>41</v>
      </c>
      <c r="C1688" s="2">
        <v>60.29</v>
      </c>
    </row>
    <row r="1689" spans="2:3" ht="17.399999999999999" x14ac:dyDescent="0.3">
      <c r="B1689" s="2" t="s">
        <v>41</v>
      </c>
      <c r="C1689" s="2">
        <v>67.78</v>
      </c>
    </row>
    <row r="1690" spans="2:3" ht="17.399999999999999" x14ac:dyDescent="0.3">
      <c r="B1690" s="2" t="s">
        <v>41</v>
      </c>
      <c r="C1690" s="2">
        <v>164.73</v>
      </c>
    </row>
    <row r="1691" spans="2:3" ht="17.399999999999999" x14ac:dyDescent="0.3">
      <c r="B1691" s="2" t="s">
        <v>41</v>
      </c>
      <c r="C1691" s="2">
        <v>1006.02</v>
      </c>
    </row>
    <row r="1692" spans="2:3" ht="17.399999999999999" x14ac:dyDescent="0.3">
      <c r="B1692" s="2" t="s">
        <v>41</v>
      </c>
      <c r="C1692" s="2">
        <v>629.66999999999996</v>
      </c>
    </row>
    <row r="1693" spans="2:3" ht="17.399999999999999" x14ac:dyDescent="0.3">
      <c r="B1693" s="2" t="s">
        <v>41</v>
      </c>
      <c r="C1693" s="2">
        <v>146.13</v>
      </c>
    </row>
    <row r="1694" spans="2:3" ht="17.399999999999999" x14ac:dyDescent="0.3">
      <c r="B1694" s="2" t="s">
        <v>41</v>
      </c>
      <c r="C1694" s="2">
        <v>684.17</v>
      </c>
    </row>
    <row r="1695" spans="2:3" ht="17.399999999999999" x14ac:dyDescent="0.3">
      <c r="B1695" s="2" t="s">
        <v>41</v>
      </c>
      <c r="C1695" s="2">
        <v>765.31</v>
      </c>
    </row>
    <row r="1696" spans="2:3" ht="17.399999999999999" x14ac:dyDescent="0.3">
      <c r="B1696" s="2" t="s">
        <v>41</v>
      </c>
      <c r="C1696" s="2">
        <v>607.14</v>
      </c>
    </row>
    <row r="1697" spans="2:3" ht="17.399999999999999" x14ac:dyDescent="0.3">
      <c r="B1697" s="2" t="s">
        <v>41</v>
      </c>
      <c r="C1697" s="2">
        <v>223.37</v>
      </c>
    </row>
    <row r="1698" spans="2:3" ht="17.399999999999999" x14ac:dyDescent="0.3">
      <c r="B1698" s="2" t="s">
        <v>41</v>
      </c>
      <c r="C1698" s="2">
        <v>464.15</v>
      </c>
    </row>
    <row r="1699" spans="2:3" ht="17.399999999999999" x14ac:dyDescent="0.3">
      <c r="B1699" s="2" t="s">
        <v>41</v>
      </c>
      <c r="C1699" s="2">
        <v>756.26</v>
      </c>
    </row>
    <row r="1700" spans="2:3" ht="17.399999999999999" x14ac:dyDescent="0.3">
      <c r="B1700" s="2" t="s">
        <v>41</v>
      </c>
      <c r="C1700" s="2">
        <v>146.21</v>
      </c>
    </row>
    <row r="1701" spans="2:3" ht="17.399999999999999" x14ac:dyDescent="0.3">
      <c r="B1701" s="2" t="s">
        <v>41</v>
      </c>
      <c r="C1701" s="2">
        <v>83.79</v>
      </c>
    </row>
    <row r="1702" spans="2:3" ht="17.399999999999999" x14ac:dyDescent="0.3">
      <c r="B1702" s="2" t="s">
        <v>41</v>
      </c>
      <c r="C1702" s="2">
        <v>70.040000000000006</v>
      </c>
    </row>
    <row r="1703" spans="2:3" ht="17.399999999999999" x14ac:dyDescent="0.3">
      <c r="B1703" s="2" t="s">
        <v>41</v>
      </c>
      <c r="C1703" s="2">
        <v>965.44</v>
      </c>
    </row>
    <row r="1704" spans="2:3" ht="17.399999999999999" x14ac:dyDescent="0.3">
      <c r="B1704" s="2" t="s">
        <v>41</v>
      </c>
      <c r="C1704" s="2">
        <v>596.25</v>
      </c>
    </row>
    <row r="1705" spans="2:3" ht="17.399999999999999" x14ac:dyDescent="0.3">
      <c r="B1705" s="2" t="s">
        <v>41</v>
      </c>
      <c r="C1705" s="2">
        <v>161.16999999999999</v>
      </c>
    </row>
    <row r="1706" spans="2:3" ht="17.399999999999999" x14ac:dyDescent="0.3">
      <c r="B1706" s="2" t="s">
        <v>41</v>
      </c>
      <c r="C1706" s="2">
        <v>269.95999999999998</v>
      </c>
    </row>
    <row r="1707" spans="2:3" ht="17.399999999999999" x14ac:dyDescent="0.3">
      <c r="B1707" s="2" t="s">
        <v>41</v>
      </c>
      <c r="C1707" s="2">
        <v>96</v>
      </c>
    </row>
    <row r="1708" spans="2:3" ht="17.399999999999999" x14ac:dyDescent="0.3">
      <c r="B1708" s="2" t="s">
        <v>41</v>
      </c>
      <c r="C1708" s="2">
        <v>555.80999999999995</v>
      </c>
    </row>
    <row r="1709" spans="2:3" ht="17.399999999999999" x14ac:dyDescent="0.3">
      <c r="B1709" s="2" t="s">
        <v>41</v>
      </c>
      <c r="C1709" s="2">
        <v>859.45</v>
      </c>
    </row>
    <row r="1710" spans="2:3" ht="17.399999999999999" x14ac:dyDescent="0.3">
      <c r="B1710" s="2" t="s">
        <v>41</v>
      </c>
      <c r="C1710" s="2">
        <v>914.3</v>
      </c>
    </row>
    <row r="1711" spans="2:3" ht="17.399999999999999" x14ac:dyDescent="0.3">
      <c r="B1711" s="2" t="s">
        <v>41</v>
      </c>
      <c r="C1711" s="2">
        <v>77.87</v>
      </c>
    </row>
    <row r="1712" spans="2:3" ht="17.399999999999999" x14ac:dyDescent="0.3">
      <c r="B1712" s="2" t="s">
        <v>41</v>
      </c>
      <c r="C1712" s="2">
        <v>870.37</v>
      </c>
    </row>
    <row r="1713" spans="2:3" ht="17.399999999999999" x14ac:dyDescent="0.3">
      <c r="B1713" s="2" t="s">
        <v>41</v>
      </c>
      <c r="C1713" s="2">
        <v>651.71</v>
      </c>
    </row>
    <row r="1714" spans="2:3" ht="17.399999999999999" x14ac:dyDescent="0.3">
      <c r="B1714" s="2" t="s">
        <v>41</v>
      </c>
      <c r="C1714" s="2">
        <v>971.93</v>
      </c>
    </row>
    <row r="1715" spans="2:3" ht="17.399999999999999" x14ac:dyDescent="0.3">
      <c r="B1715" s="2" t="s">
        <v>41</v>
      </c>
      <c r="C1715" s="2">
        <v>978.47</v>
      </c>
    </row>
    <row r="1716" spans="2:3" ht="17.399999999999999" x14ac:dyDescent="0.3">
      <c r="B1716" s="2" t="s">
        <v>41</v>
      </c>
      <c r="C1716" s="2">
        <v>935.45</v>
      </c>
    </row>
    <row r="1717" spans="2:3" ht="17.399999999999999" x14ac:dyDescent="0.3">
      <c r="B1717" s="2" t="s">
        <v>41</v>
      </c>
      <c r="C1717" s="2">
        <v>700.11</v>
      </c>
    </row>
    <row r="1718" spans="2:3" ht="17.399999999999999" x14ac:dyDescent="0.3">
      <c r="B1718" s="2" t="s">
        <v>41</v>
      </c>
      <c r="C1718" s="2">
        <v>229.22</v>
      </c>
    </row>
    <row r="1719" spans="2:3" ht="17.399999999999999" x14ac:dyDescent="0.3">
      <c r="B1719" s="2" t="s">
        <v>41</v>
      </c>
      <c r="C1719" s="2">
        <v>88.6</v>
      </c>
    </row>
    <row r="1720" spans="2:3" ht="17.399999999999999" x14ac:dyDescent="0.3">
      <c r="B1720" s="2" t="s">
        <v>41</v>
      </c>
      <c r="C1720" s="2">
        <v>582.09</v>
      </c>
    </row>
    <row r="1721" spans="2:3" ht="17.399999999999999" x14ac:dyDescent="0.3">
      <c r="B1721" s="2" t="s">
        <v>41</v>
      </c>
      <c r="C1721" s="2">
        <v>517.87</v>
      </c>
    </row>
    <row r="1722" spans="2:3" ht="17.399999999999999" x14ac:dyDescent="0.3">
      <c r="B1722" s="2" t="s">
        <v>41</v>
      </c>
      <c r="C1722" s="2">
        <v>639.42999999999995</v>
      </c>
    </row>
    <row r="1723" spans="2:3" ht="17.399999999999999" x14ac:dyDescent="0.3">
      <c r="B1723" s="2" t="s">
        <v>41</v>
      </c>
      <c r="C1723" s="2">
        <v>995.83</v>
      </c>
    </row>
    <row r="1724" spans="2:3" ht="17.399999999999999" x14ac:dyDescent="0.3">
      <c r="B1724" s="2" t="s">
        <v>41</v>
      </c>
      <c r="C1724" s="2">
        <v>326.04000000000002</v>
      </c>
    </row>
    <row r="1725" spans="2:3" ht="17.399999999999999" x14ac:dyDescent="0.3">
      <c r="B1725" s="2" t="s">
        <v>41</v>
      </c>
      <c r="C1725" s="2">
        <v>398.58</v>
      </c>
    </row>
    <row r="1726" spans="2:3" ht="17.399999999999999" x14ac:dyDescent="0.3">
      <c r="B1726" s="2" t="s">
        <v>41</v>
      </c>
      <c r="C1726" s="2">
        <v>927.92</v>
      </c>
    </row>
    <row r="1727" spans="2:3" ht="17.399999999999999" x14ac:dyDescent="0.3">
      <c r="B1727" s="2" t="s">
        <v>41</v>
      </c>
      <c r="C1727" s="2">
        <v>1307.76</v>
      </c>
    </row>
    <row r="1728" spans="2:3" ht="17.399999999999999" x14ac:dyDescent="0.3">
      <c r="B1728" s="2" t="s">
        <v>41</v>
      </c>
      <c r="C1728" s="2">
        <v>619.26</v>
      </c>
    </row>
    <row r="1729" spans="2:3" ht="17.399999999999999" x14ac:dyDescent="0.3">
      <c r="B1729" s="2" t="s">
        <v>41</v>
      </c>
      <c r="C1729" s="2">
        <v>705.38</v>
      </c>
    </row>
    <row r="1730" spans="2:3" ht="17.399999999999999" x14ac:dyDescent="0.3">
      <c r="B1730" s="2" t="s">
        <v>41</v>
      </c>
      <c r="C1730" s="2">
        <v>82.54</v>
      </c>
    </row>
    <row r="1731" spans="2:3" ht="17.399999999999999" x14ac:dyDescent="0.3">
      <c r="B1731" s="2" t="s">
        <v>41</v>
      </c>
      <c r="C1731" s="2">
        <v>797.35</v>
      </c>
    </row>
    <row r="1732" spans="2:3" ht="17.399999999999999" x14ac:dyDescent="0.3">
      <c r="B1732" s="2" t="s">
        <v>41</v>
      </c>
      <c r="C1732" s="2">
        <v>519.58000000000004</v>
      </c>
    </row>
    <row r="1733" spans="2:3" ht="17.399999999999999" x14ac:dyDescent="0.3">
      <c r="B1733" s="2" t="s">
        <v>41</v>
      </c>
      <c r="C1733" s="2">
        <v>102.03</v>
      </c>
    </row>
    <row r="1734" spans="2:3" ht="17.399999999999999" x14ac:dyDescent="0.3">
      <c r="B1734" s="2" t="s">
        <v>41</v>
      </c>
      <c r="C1734" s="2">
        <v>233.97</v>
      </c>
    </row>
    <row r="1735" spans="2:3" ht="17.399999999999999" x14ac:dyDescent="0.3">
      <c r="B1735" s="2" t="s">
        <v>41</v>
      </c>
      <c r="C1735" s="2">
        <v>315.89999999999998</v>
      </c>
    </row>
    <row r="1736" spans="2:3" ht="17.399999999999999" x14ac:dyDescent="0.3">
      <c r="B1736" s="2" t="s">
        <v>41</v>
      </c>
      <c r="C1736" s="2">
        <v>298.87</v>
      </c>
    </row>
    <row r="1737" spans="2:3" ht="17.399999999999999" x14ac:dyDescent="0.3">
      <c r="B1737" s="2" t="s">
        <v>41</v>
      </c>
      <c r="C1737" s="2">
        <v>1164.01</v>
      </c>
    </row>
    <row r="1738" spans="2:3" ht="17.399999999999999" x14ac:dyDescent="0.3">
      <c r="B1738" s="2" t="s">
        <v>41</v>
      </c>
      <c r="C1738" s="2">
        <v>351.09</v>
      </c>
    </row>
    <row r="1739" spans="2:3" ht="17.399999999999999" x14ac:dyDescent="0.3">
      <c r="B1739" s="2" t="s">
        <v>41</v>
      </c>
      <c r="C1739" s="2">
        <v>218.29</v>
      </c>
    </row>
    <row r="1740" spans="2:3" ht="17.399999999999999" x14ac:dyDescent="0.3">
      <c r="B1740" s="2" t="s">
        <v>41</v>
      </c>
      <c r="C1740" s="2">
        <v>316.19</v>
      </c>
    </row>
    <row r="1741" spans="2:3" ht="17.399999999999999" x14ac:dyDescent="0.3">
      <c r="B1741" s="2" t="s">
        <v>41</v>
      </c>
      <c r="C1741" s="2">
        <v>1097.6400000000001</v>
      </c>
    </row>
    <row r="1742" spans="2:3" ht="17.399999999999999" x14ac:dyDescent="0.3">
      <c r="B1742" s="2" t="s">
        <v>41</v>
      </c>
      <c r="C1742" s="2">
        <v>736.82</v>
      </c>
    </row>
    <row r="1743" spans="2:3" ht="17.399999999999999" x14ac:dyDescent="0.3">
      <c r="B1743" s="2" t="s">
        <v>41</v>
      </c>
      <c r="C1743" s="2">
        <v>233.21</v>
      </c>
    </row>
    <row r="1744" spans="2:3" ht="17.399999999999999" x14ac:dyDescent="0.3">
      <c r="B1744" s="2" t="s">
        <v>41</v>
      </c>
      <c r="C1744" s="2">
        <v>1267.7</v>
      </c>
    </row>
    <row r="1745" spans="2:3" ht="17.399999999999999" x14ac:dyDescent="0.3">
      <c r="B1745" s="2" t="s">
        <v>41</v>
      </c>
      <c r="C1745" s="2">
        <v>539.34</v>
      </c>
    </row>
    <row r="1746" spans="2:3" ht="17.399999999999999" x14ac:dyDescent="0.3">
      <c r="B1746" s="2" t="s">
        <v>41</v>
      </c>
      <c r="C1746" s="2">
        <v>47.05</v>
      </c>
    </row>
    <row r="1747" spans="2:3" ht="17.399999999999999" x14ac:dyDescent="0.3">
      <c r="B1747" s="2" t="s">
        <v>41</v>
      </c>
      <c r="C1747" s="2">
        <v>673.84</v>
      </c>
    </row>
    <row r="1748" spans="2:3" ht="17.399999999999999" x14ac:dyDescent="0.3">
      <c r="B1748" s="2" t="s">
        <v>41</v>
      </c>
      <c r="C1748" s="2">
        <v>362.25</v>
      </c>
    </row>
    <row r="1749" spans="2:3" ht="17.399999999999999" x14ac:dyDescent="0.3">
      <c r="B1749" s="2" t="s">
        <v>41</v>
      </c>
      <c r="C1749" s="2">
        <v>811.98</v>
      </c>
    </row>
    <row r="1750" spans="2:3" ht="17.399999999999999" x14ac:dyDescent="0.3">
      <c r="B1750" s="2" t="s">
        <v>41</v>
      </c>
      <c r="C1750" s="2">
        <v>595.6</v>
      </c>
    </row>
    <row r="1751" spans="2:3" ht="17.399999999999999" x14ac:dyDescent="0.3">
      <c r="B1751" s="2" t="s">
        <v>41</v>
      </c>
      <c r="C1751" s="2">
        <v>185.06</v>
      </c>
    </row>
    <row r="1752" spans="2:3" ht="17.399999999999999" x14ac:dyDescent="0.3">
      <c r="B1752" s="2" t="s">
        <v>41</v>
      </c>
      <c r="C1752" s="2">
        <v>712.1</v>
      </c>
    </row>
    <row r="1753" spans="2:3" ht="17.399999999999999" x14ac:dyDescent="0.3">
      <c r="B1753" s="2" t="s">
        <v>41</v>
      </c>
      <c r="C1753" s="2">
        <v>337.95</v>
      </c>
    </row>
    <row r="1754" spans="2:3" ht="17.399999999999999" x14ac:dyDescent="0.3">
      <c r="B1754" s="2" t="s">
        <v>41</v>
      </c>
      <c r="C1754" s="2">
        <v>83.11</v>
      </c>
    </row>
    <row r="1755" spans="2:3" ht="17.399999999999999" x14ac:dyDescent="0.3">
      <c r="B1755" s="2" t="s">
        <v>41</v>
      </c>
      <c r="C1755" s="2">
        <v>219.72</v>
      </c>
    </row>
    <row r="1756" spans="2:3" ht="17.399999999999999" x14ac:dyDescent="0.3">
      <c r="B1756" s="2" t="s">
        <v>41</v>
      </c>
      <c r="C1756" s="2">
        <v>580.30999999999995</v>
      </c>
    </row>
    <row r="1757" spans="2:3" ht="17.399999999999999" x14ac:dyDescent="0.3">
      <c r="B1757" s="2" t="s">
        <v>41</v>
      </c>
      <c r="C1757" s="2">
        <v>466.39</v>
      </c>
    </row>
    <row r="1758" spans="2:3" ht="17.399999999999999" x14ac:dyDescent="0.3">
      <c r="B1758" s="2" t="s">
        <v>41</v>
      </c>
      <c r="C1758" s="2">
        <v>442.72</v>
      </c>
    </row>
    <row r="1759" spans="2:3" ht="17.399999999999999" x14ac:dyDescent="0.3">
      <c r="B1759" s="2" t="s">
        <v>41</v>
      </c>
      <c r="C1759" s="2">
        <v>612.80999999999995</v>
      </c>
    </row>
    <row r="1760" spans="2:3" ht="17.399999999999999" x14ac:dyDescent="0.3">
      <c r="B1760" s="2" t="s">
        <v>41</v>
      </c>
      <c r="C1760" s="2">
        <v>794.97</v>
      </c>
    </row>
    <row r="1761" spans="2:3" ht="17.399999999999999" x14ac:dyDescent="0.3">
      <c r="B1761" s="2" t="s">
        <v>41</v>
      </c>
      <c r="C1761" s="2">
        <v>523.54</v>
      </c>
    </row>
    <row r="1762" spans="2:3" ht="17.399999999999999" x14ac:dyDescent="0.3">
      <c r="B1762" s="2" t="s">
        <v>41</v>
      </c>
      <c r="C1762" s="2">
        <v>68.540000000000006</v>
      </c>
    </row>
    <row r="1763" spans="2:3" ht="17.399999999999999" x14ac:dyDescent="0.3">
      <c r="B1763" s="2" t="s">
        <v>41</v>
      </c>
      <c r="C1763" s="2">
        <v>157.16</v>
      </c>
    </row>
    <row r="1764" spans="2:3" ht="17.399999999999999" x14ac:dyDescent="0.3">
      <c r="B1764" s="2" t="s">
        <v>41</v>
      </c>
      <c r="C1764" s="2">
        <v>502.93</v>
      </c>
    </row>
    <row r="1765" spans="2:3" ht="17.399999999999999" x14ac:dyDescent="0.3">
      <c r="B1765" s="2" t="s">
        <v>41</v>
      </c>
      <c r="C1765" s="2">
        <v>698.75</v>
      </c>
    </row>
    <row r="1766" spans="2:3" ht="17.399999999999999" x14ac:dyDescent="0.3">
      <c r="B1766" s="2" t="s">
        <v>41</v>
      </c>
      <c r="C1766" s="2">
        <v>327.81</v>
      </c>
    </row>
    <row r="1767" spans="2:3" ht="17.399999999999999" x14ac:dyDescent="0.3">
      <c r="B1767" s="2" t="s">
        <v>41</v>
      </c>
      <c r="C1767" s="2">
        <v>72.290000000000006</v>
      </c>
    </row>
    <row r="1768" spans="2:3" ht="17.399999999999999" x14ac:dyDescent="0.3">
      <c r="B1768" s="2" t="s">
        <v>41</v>
      </c>
      <c r="C1768" s="2">
        <v>1034.31</v>
      </c>
    </row>
    <row r="1769" spans="2:3" ht="17.399999999999999" x14ac:dyDescent="0.3">
      <c r="B1769" s="2" t="s">
        <v>41</v>
      </c>
      <c r="C1769" s="2">
        <v>550.55999999999995</v>
      </c>
    </row>
    <row r="1770" spans="2:3" ht="17.399999999999999" x14ac:dyDescent="0.3">
      <c r="B1770" s="2" t="s">
        <v>41</v>
      </c>
      <c r="C1770" s="2">
        <v>89.6</v>
      </c>
    </row>
    <row r="1771" spans="2:3" ht="17.399999999999999" x14ac:dyDescent="0.3">
      <c r="B1771" s="2" t="s">
        <v>41</v>
      </c>
      <c r="C1771" s="2">
        <v>426.62</v>
      </c>
    </row>
    <row r="1772" spans="2:3" ht="17.399999999999999" x14ac:dyDescent="0.3">
      <c r="B1772" s="2" t="s">
        <v>41</v>
      </c>
      <c r="C1772" s="2">
        <v>315.41000000000003</v>
      </c>
    </row>
    <row r="1773" spans="2:3" ht="17.399999999999999" x14ac:dyDescent="0.3">
      <c r="B1773" s="2" t="s">
        <v>41</v>
      </c>
      <c r="C1773" s="2">
        <v>887.91</v>
      </c>
    </row>
    <row r="1774" spans="2:3" ht="17.399999999999999" x14ac:dyDescent="0.3">
      <c r="B1774" s="2" t="s">
        <v>41</v>
      </c>
      <c r="C1774" s="2">
        <v>887.44</v>
      </c>
    </row>
    <row r="1775" spans="2:3" ht="17.399999999999999" x14ac:dyDescent="0.3">
      <c r="B1775" s="2" t="s">
        <v>41</v>
      </c>
      <c r="C1775" s="2">
        <v>290.2</v>
      </c>
    </row>
    <row r="1776" spans="2:3" ht="17.399999999999999" x14ac:dyDescent="0.3">
      <c r="B1776" s="2" t="s">
        <v>41</v>
      </c>
      <c r="C1776" s="2">
        <v>562.71</v>
      </c>
    </row>
    <row r="1777" spans="2:3" ht="17.399999999999999" x14ac:dyDescent="0.3">
      <c r="B1777" s="2" t="s">
        <v>41</v>
      </c>
      <c r="C1777" s="2">
        <v>323.37</v>
      </c>
    </row>
    <row r="1778" spans="2:3" ht="17.399999999999999" x14ac:dyDescent="0.3">
      <c r="B1778" s="2" t="s">
        <v>41</v>
      </c>
      <c r="C1778" s="2">
        <v>185.52</v>
      </c>
    </row>
    <row r="1779" spans="2:3" ht="17.399999999999999" x14ac:dyDescent="0.3">
      <c r="B1779" s="2" t="s">
        <v>41</v>
      </c>
      <c r="C1779" s="2">
        <v>579.78</v>
      </c>
    </row>
    <row r="1780" spans="2:3" ht="17.399999999999999" x14ac:dyDescent="0.3">
      <c r="B1780" s="2" t="s">
        <v>41</v>
      </c>
      <c r="C1780" s="2">
        <v>539.22</v>
      </c>
    </row>
    <row r="1781" spans="2:3" ht="17.399999999999999" x14ac:dyDescent="0.3">
      <c r="B1781" s="2" t="s">
        <v>41</v>
      </c>
      <c r="C1781" s="2">
        <v>486.51</v>
      </c>
    </row>
    <row r="1782" spans="2:3" ht="17.399999999999999" x14ac:dyDescent="0.3">
      <c r="B1782" s="2" t="s">
        <v>41</v>
      </c>
      <c r="C1782" s="2">
        <v>221.81</v>
      </c>
    </row>
    <row r="1783" spans="2:3" ht="17.399999999999999" x14ac:dyDescent="0.3">
      <c r="B1783" s="2" t="s">
        <v>41</v>
      </c>
      <c r="C1783" s="2">
        <v>162.74</v>
      </c>
    </row>
    <row r="1784" spans="2:3" ht="17.399999999999999" x14ac:dyDescent="0.3">
      <c r="B1784" s="2" t="s">
        <v>41</v>
      </c>
      <c r="C1784" s="2">
        <v>1072.3</v>
      </c>
    </row>
    <row r="1785" spans="2:3" ht="17.399999999999999" x14ac:dyDescent="0.3">
      <c r="B1785" s="2" t="s">
        <v>41</v>
      </c>
      <c r="C1785" s="2">
        <v>1200.3499999999999</v>
      </c>
    </row>
    <row r="1786" spans="2:3" ht="17.399999999999999" x14ac:dyDescent="0.3">
      <c r="B1786" s="2" t="s">
        <v>41</v>
      </c>
      <c r="C1786" s="2">
        <v>481.59</v>
      </c>
    </row>
    <row r="1787" spans="2:3" ht="17.399999999999999" x14ac:dyDescent="0.3">
      <c r="B1787" s="2" t="s">
        <v>41</v>
      </c>
      <c r="C1787" s="2">
        <v>1163.51</v>
      </c>
    </row>
    <row r="1788" spans="2:3" ht="17.399999999999999" x14ac:dyDescent="0.3">
      <c r="B1788" s="2" t="s">
        <v>41</v>
      </c>
      <c r="C1788" s="2">
        <v>84.42</v>
      </c>
    </row>
    <row r="1789" spans="2:3" ht="17.399999999999999" x14ac:dyDescent="0.3">
      <c r="B1789" s="2" t="s">
        <v>41</v>
      </c>
      <c r="C1789" s="2">
        <v>16.27</v>
      </c>
    </row>
    <row r="1790" spans="2:3" ht="17.399999999999999" x14ac:dyDescent="0.3">
      <c r="B1790" s="2" t="s">
        <v>41</v>
      </c>
      <c r="C1790" s="2">
        <v>91.27</v>
      </c>
    </row>
    <row r="1791" spans="2:3" ht="17.399999999999999" x14ac:dyDescent="0.3">
      <c r="B1791" s="2" t="s">
        <v>41</v>
      </c>
      <c r="C1791" s="2">
        <v>959.47</v>
      </c>
    </row>
    <row r="1792" spans="2:3" ht="17.399999999999999" x14ac:dyDescent="0.3">
      <c r="B1792" s="2" t="s">
        <v>41</v>
      </c>
      <c r="C1792" s="2">
        <v>83.23</v>
      </c>
    </row>
    <row r="1793" spans="2:3" ht="17.399999999999999" x14ac:dyDescent="0.3">
      <c r="B1793" s="2" t="s">
        <v>41</v>
      </c>
      <c r="C1793" s="2">
        <v>223.11</v>
      </c>
    </row>
    <row r="1794" spans="2:3" ht="17.399999999999999" x14ac:dyDescent="0.3">
      <c r="B1794" s="2" t="s">
        <v>41</v>
      </c>
      <c r="C1794" s="2">
        <v>568.05999999999995</v>
      </c>
    </row>
    <row r="1795" spans="2:3" ht="17.399999999999999" x14ac:dyDescent="0.3">
      <c r="B1795" s="2" t="s">
        <v>41</v>
      </c>
      <c r="C1795" s="2">
        <v>933.7</v>
      </c>
    </row>
    <row r="1796" spans="2:3" ht="17.399999999999999" x14ac:dyDescent="0.3">
      <c r="B1796" s="2" t="s">
        <v>41</v>
      </c>
      <c r="C1796" s="2">
        <v>172.57</v>
      </c>
    </row>
    <row r="1797" spans="2:3" ht="17.399999999999999" x14ac:dyDescent="0.3">
      <c r="B1797" s="2" t="s">
        <v>41</v>
      </c>
      <c r="C1797" s="2">
        <v>126.95</v>
      </c>
    </row>
    <row r="1798" spans="2:3" ht="17.399999999999999" x14ac:dyDescent="0.3">
      <c r="B1798" s="2" t="s">
        <v>41</v>
      </c>
      <c r="C1798" s="2">
        <v>605.96</v>
      </c>
    </row>
    <row r="1799" spans="2:3" ht="17.399999999999999" x14ac:dyDescent="0.3">
      <c r="B1799" s="2" t="s">
        <v>41</v>
      </c>
      <c r="C1799" s="2">
        <v>790.46</v>
      </c>
    </row>
    <row r="1800" spans="2:3" ht="17.399999999999999" x14ac:dyDescent="0.3">
      <c r="B1800" s="2" t="s">
        <v>41</v>
      </c>
      <c r="C1800" s="2">
        <v>587.86</v>
      </c>
    </row>
    <row r="1801" spans="2:3" ht="17.399999999999999" x14ac:dyDescent="0.3">
      <c r="B1801" s="2" t="s">
        <v>41</v>
      </c>
      <c r="C1801" s="2">
        <v>1099.3900000000001</v>
      </c>
    </row>
    <row r="1802" spans="2:3" ht="17.399999999999999" x14ac:dyDescent="0.3">
      <c r="B1802" s="2" t="s">
        <v>41</v>
      </c>
      <c r="C1802" s="2">
        <v>862.54</v>
      </c>
    </row>
    <row r="1803" spans="2:3" ht="17.399999999999999" x14ac:dyDescent="0.3">
      <c r="B1803" s="2" t="s">
        <v>41</v>
      </c>
      <c r="C1803" s="2">
        <v>131.94999999999999</v>
      </c>
    </row>
    <row r="1804" spans="2:3" ht="17.399999999999999" x14ac:dyDescent="0.3">
      <c r="B1804" s="2" t="s">
        <v>41</v>
      </c>
      <c r="C1804" s="2">
        <v>247.39</v>
      </c>
    </row>
    <row r="1805" spans="2:3" ht="17.399999999999999" x14ac:dyDescent="0.3">
      <c r="B1805" s="2" t="s">
        <v>41</v>
      </c>
      <c r="C1805" s="2">
        <v>662.37</v>
      </c>
    </row>
    <row r="1806" spans="2:3" ht="17.399999999999999" x14ac:dyDescent="0.3">
      <c r="B1806" s="2" t="s">
        <v>41</v>
      </c>
      <c r="C1806" s="2">
        <v>416.84</v>
      </c>
    </row>
    <row r="1807" spans="2:3" ht="17.399999999999999" x14ac:dyDescent="0.3">
      <c r="B1807" s="2" t="s">
        <v>41</v>
      </c>
      <c r="C1807" s="2">
        <v>1279.26</v>
      </c>
    </row>
    <row r="1808" spans="2:3" ht="17.399999999999999" x14ac:dyDescent="0.3">
      <c r="B1808" s="2" t="s">
        <v>41</v>
      </c>
      <c r="C1808" s="2">
        <v>84.03</v>
      </c>
    </row>
    <row r="1809" spans="2:3" ht="17.399999999999999" x14ac:dyDescent="0.3">
      <c r="B1809" s="2" t="s">
        <v>41</v>
      </c>
      <c r="C1809" s="2">
        <v>390.04</v>
      </c>
    </row>
    <row r="1810" spans="2:3" ht="17.399999999999999" x14ac:dyDescent="0.3">
      <c r="B1810" s="2" t="s">
        <v>41</v>
      </c>
      <c r="C1810" s="2">
        <v>34.18</v>
      </c>
    </row>
    <row r="1811" spans="2:3" ht="17.399999999999999" x14ac:dyDescent="0.3">
      <c r="B1811" s="2" t="s">
        <v>41</v>
      </c>
      <c r="C1811" s="2">
        <v>392.49</v>
      </c>
    </row>
    <row r="1812" spans="2:3" ht="17.399999999999999" x14ac:dyDescent="0.3">
      <c r="B1812" s="2" t="s">
        <v>41</v>
      </c>
      <c r="C1812" s="2">
        <v>575.04999999999995</v>
      </c>
    </row>
    <row r="1813" spans="2:3" ht="17.399999999999999" x14ac:dyDescent="0.3">
      <c r="B1813" s="2" t="s">
        <v>41</v>
      </c>
      <c r="C1813" s="2">
        <v>543.9</v>
      </c>
    </row>
    <row r="1814" spans="2:3" ht="17.399999999999999" x14ac:dyDescent="0.3">
      <c r="B1814" s="2" t="s">
        <v>41</v>
      </c>
      <c r="C1814" s="2">
        <v>744.7</v>
      </c>
    </row>
    <row r="1815" spans="2:3" ht="17.399999999999999" x14ac:dyDescent="0.3">
      <c r="B1815" s="2" t="s">
        <v>41</v>
      </c>
      <c r="C1815" s="2">
        <v>521.30999999999995</v>
      </c>
    </row>
    <row r="1816" spans="2:3" ht="17.399999999999999" x14ac:dyDescent="0.3">
      <c r="B1816" s="2" t="s">
        <v>41</v>
      </c>
      <c r="C1816" s="2">
        <v>799.48</v>
      </c>
    </row>
    <row r="1817" spans="2:3" ht="17.399999999999999" x14ac:dyDescent="0.3">
      <c r="B1817" s="2" t="s">
        <v>41</v>
      </c>
      <c r="C1817" s="2">
        <v>335.62</v>
      </c>
    </row>
    <row r="1818" spans="2:3" ht="17.399999999999999" x14ac:dyDescent="0.3">
      <c r="B1818" s="2" t="s">
        <v>41</v>
      </c>
      <c r="C1818" s="2">
        <v>339.86</v>
      </c>
    </row>
    <row r="1819" spans="2:3" ht="17.399999999999999" x14ac:dyDescent="0.3">
      <c r="B1819" s="2" t="s">
        <v>41</v>
      </c>
      <c r="C1819" s="2">
        <v>47.96</v>
      </c>
    </row>
    <row r="1820" spans="2:3" ht="17.399999999999999" x14ac:dyDescent="0.3">
      <c r="B1820" s="2" t="s">
        <v>41</v>
      </c>
      <c r="C1820" s="2">
        <v>467.46</v>
      </c>
    </row>
    <row r="1821" spans="2:3" ht="17.399999999999999" x14ac:dyDescent="0.3">
      <c r="B1821" s="2" t="s">
        <v>41</v>
      </c>
      <c r="C1821" s="2">
        <v>883.57</v>
      </c>
    </row>
    <row r="1822" spans="2:3" ht="17.399999999999999" x14ac:dyDescent="0.3">
      <c r="B1822" s="2" t="s">
        <v>41</v>
      </c>
      <c r="C1822" s="2">
        <v>313.85000000000002</v>
      </c>
    </row>
    <row r="1823" spans="2:3" ht="17.399999999999999" x14ac:dyDescent="0.3">
      <c r="B1823" s="2" t="s">
        <v>41</v>
      </c>
      <c r="C1823" s="2">
        <v>335.14</v>
      </c>
    </row>
    <row r="1824" spans="2:3" ht="17.399999999999999" x14ac:dyDescent="0.3">
      <c r="B1824" s="2" t="s">
        <v>41</v>
      </c>
      <c r="C1824" s="2">
        <v>1434.36</v>
      </c>
    </row>
    <row r="1825" spans="2:3" ht="17.399999999999999" x14ac:dyDescent="0.3">
      <c r="B1825" s="2" t="s">
        <v>41</v>
      </c>
      <c r="C1825" s="2">
        <v>396.69</v>
      </c>
    </row>
    <row r="1826" spans="2:3" ht="17.399999999999999" x14ac:dyDescent="0.3">
      <c r="B1826" s="2" t="s">
        <v>41</v>
      </c>
      <c r="C1826" s="2">
        <v>237.54</v>
      </c>
    </row>
    <row r="1827" spans="2:3" ht="17.399999999999999" x14ac:dyDescent="0.3">
      <c r="B1827" s="2" t="s">
        <v>41</v>
      </c>
      <c r="C1827" s="2">
        <v>1179.5899999999999</v>
      </c>
    </row>
    <row r="1828" spans="2:3" ht="17.399999999999999" x14ac:dyDescent="0.3">
      <c r="B1828" s="2" t="s">
        <v>41</v>
      </c>
      <c r="C1828" s="2">
        <v>477.62</v>
      </c>
    </row>
    <row r="1829" spans="2:3" ht="17.399999999999999" x14ac:dyDescent="0.3">
      <c r="B1829" s="2" t="s">
        <v>41</v>
      </c>
      <c r="C1829" s="2">
        <v>643.24</v>
      </c>
    </row>
    <row r="1830" spans="2:3" ht="17.399999999999999" x14ac:dyDescent="0.3">
      <c r="B1830" s="2" t="s">
        <v>41</v>
      </c>
      <c r="C1830" s="2">
        <v>773.34</v>
      </c>
    </row>
    <row r="1831" spans="2:3" ht="17.399999999999999" x14ac:dyDescent="0.3">
      <c r="B1831" s="2" t="s">
        <v>41</v>
      </c>
      <c r="C1831" s="2">
        <v>411.92</v>
      </c>
    </row>
    <row r="1832" spans="2:3" ht="17.399999999999999" x14ac:dyDescent="0.3">
      <c r="B1832" s="2" t="s">
        <v>41</v>
      </c>
      <c r="C1832" s="2">
        <v>255.13</v>
      </c>
    </row>
    <row r="1833" spans="2:3" ht="17.399999999999999" x14ac:dyDescent="0.3">
      <c r="B1833" s="2" t="s">
        <v>41</v>
      </c>
      <c r="C1833" s="2">
        <v>330.35</v>
      </c>
    </row>
    <row r="1834" spans="2:3" ht="17.399999999999999" x14ac:dyDescent="0.3">
      <c r="B1834" s="2" t="s">
        <v>41</v>
      </c>
      <c r="C1834" s="2">
        <v>209.39</v>
      </c>
    </row>
    <row r="1835" spans="2:3" ht="17.399999999999999" x14ac:dyDescent="0.3">
      <c r="B1835" s="2" t="s">
        <v>41</v>
      </c>
      <c r="C1835" s="2">
        <v>44.79</v>
      </c>
    </row>
    <row r="1836" spans="2:3" ht="17.399999999999999" x14ac:dyDescent="0.3">
      <c r="B1836" s="2" t="s">
        <v>41</v>
      </c>
      <c r="C1836" s="2">
        <v>45.93</v>
      </c>
    </row>
    <row r="1837" spans="2:3" ht="17.399999999999999" x14ac:dyDescent="0.3">
      <c r="B1837" s="2" t="s">
        <v>41</v>
      </c>
      <c r="C1837" s="2">
        <v>897.07</v>
      </c>
    </row>
    <row r="1838" spans="2:3" ht="17.399999999999999" x14ac:dyDescent="0.3">
      <c r="B1838" s="2" t="s">
        <v>41</v>
      </c>
      <c r="C1838" s="2">
        <v>1313.11</v>
      </c>
    </row>
    <row r="1839" spans="2:3" ht="17.399999999999999" x14ac:dyDescent="0.3">
      <c r="B1839" s="2" t="s">
        <v>41</v>
      </c>
      <c r="C1839" s="2">
        <v>656.39</v>
      </c>
    </row>
    <row r="1840" spans="2:3" ht="17.399999999999999" x14ac:dyDescent="0.3">
      <c r="B1840" s="2" t="s">
        <v>41</v>
      </c>
      <c r="C1840" s="2">
        <v>470.09</v>
      </c>
    </row>
    <row r="1841" spans="2:3" ht="17.399999999999999" x14ac:dyDescent="0.3">
      <c r="B1841" s="2" t="s">
        <v>41</v>
      </c>
      <c r="C1841" s="2">
        <v>214.29</v>
      </c>
    </row>
    <row r="1842" spans="2:3" ht="17.399999999999999" x14ac:dyDescent="0.3">
      <c r="B1842" s="2" t="s">
        <v>41</v>
      </c>
      <c r="C1842" s="2">
        <v>85.96</v>
      </c>
    </row>
    <row r="1843" spans="2:3" ht="17.399999999999999" x14ac:dyDescent="0.3">
      <c r="B1843" s="2" t="s">
        <v>41</v>
      </c>
      <c r="C1843" s="2">
        <v>310.32</v>
      </c>
    </row>
    <row r="1844" spans="2:3" ht="17.399999999999999" x14ac:dyDescent="0.3">
      <c r="B1844" s="2" t="s">
        <v>41</v>
      </c>
      <c r="C1844" s="2">
        <v>27.05</v>
      </c>
    </row>
    <row r="1845" spans="2:3" ht="17.399999999999999" x14ac:dyDescent="0.3">
      <c r="B1845" s="2" t="s">
        <v>41</v>
      </c>
      <c r="C1845" s="2">
        <v>980.96</v>
      </c>
    </row>
    <row r="1846" spans="2:3" ht="17.399999999999999" x14ac:dyDescent="0.3">
      <c r="B1846" s="2" t="s">
        <v>41</v>
      </c>
      <c r="C1846" s="2">
        <v>282.16000000000003</v>
      </c>
    </row>
    <row r="1847" spans="2:3" ht="17.399999999999999" x14ac:dyDescent="0.3">
      <c r="B1847" s="2" t="s">
        <v>41</v>
      </c>
      <c r="C1847" s="2">
        <v>338.55</v>
      </c>
    </row>
    <row r="1848" spans="2:3" ht="17.399999999999999" x14ac:dyDescent="0.3">
      <c r="B1848" s="2" t="s">
        <v>41</v>
      </c>
      <c r="C1848" s="2">
        <v>1252.33</v>
      </c>
    </row>
    <row r="1849" spans="2:3" ht="17.399999999999999" x14ac:dyDescent="0.3">
      <c r="B1849" s="2" t="s">
        <v>41</v>
      </c>
      <c r="C1849" s="2">
        <v>617.20000000000005</v>
      </c>
    </row>
    <row r="1850" spans="2:3" ht="17.399999999999999" x14ac:dyDescent="0.3">
      <c r="B1850" s="2" t="s">
        <v>41</v>
      </c>
      <c r="C1850" s="2">
        <v>495.28</v>
      </c>
    </row>
    <row r="1851" spans="2:3" ht="17.399999999999999" x14ac:dyDescent="0.3">
      <c r="B1851" s="2" t="s">
        <v>41</v>
      </c>
      <c r="C1851" s="2">
        <v>176.77</v>
      </c>
    </row>
    <row r="1852" spans="2:3" ht="17.399999999999999" x14ac:dyDescent="0.3">
      <c r="B1852" s="2" t="s">
        <v>41</v>
      </c>
      <c r="C1852" s="2">
        <v>715.84</v>
      </c>
    </row>
    <row r="1853" spans="2:3" ht="17.399999999999999" x14ac:dyDescent="0.3">
      <c r="B1853" s="2" t="s">
        <v>41</v>
      </c>
      <c r="C1853" s="2">
        <v>548.01</v>
      </c>
    </row>
    <row r="1854" spans="2:3" ht="17.399999999999999" x14ac:dyDescent="0.3">
      <c r="B1854" s="2" t="s">
        <v>41</v>
      </c>
      <c r="C1854" s="2">
        <v>24.62</v>
      </c>
    </row>
    <row r="1855" spans="2:3" ht="17.399999999999999" x14ac:dyDescent="0.3">
      <c r="B1855" s="2" t="s">
        <v>41</v>
      </c>
      <c r="C1855" s="2">
        <v>85.15</v>
      </c>
    </row>
    <row r="1856" spans="2:3" ht="17.399999999999999" x14ac:dyDescent="0.3">
      <c r="B1856" s="2" t="s">
        <v>41</v>
      </c>
      <c r="C1856" s="2">
        <v>139.85</v>
      </c>
    </row>
    <row r="1857" spans="2:3" ht="17.399999999999999" x14ac:dyDescent="0.3">
      <c r="B1857" s="2" t="s">
        <v>41</v>
      </c>
      <c r="C1857" s="2">
        <v>49.89</v>
      </c>
    </row>
    <row r="1858" spans="2:3" ht="17.399999999999999" x14ac:dyDescent="0.3">
      <c r="B1858" s="2" t="s">
        <v>41</v>
      </c>
      <c r="C1858" s="2">
        <v>504.13</v>
      </c>
    </row>
    <row r="1859" spans="2:3" ht="17.399999999999999" x14ac:dyDescent="0.3">
      <c r="B1859" s="2" t="s">
        <v>41</v>
      </c>
      <c r="C1859" s="2">
        <v>390.61</v>
      </c>
    </row>
    <row r="1860" spans="2:3" ht="17.399999999999999" x14ac:dyDescent="0.3">
      <c r="B1860" s="2" t="s">
        <v>41</v>
      </c>
      <c r="C1860" s="2">
        <v>403.84</v>
      </c>
    </row>
    <row r="1861" spans="2:3" ht="17.399999999999999" x14ac:dyDescent="0.3">
      <c r="B1861" s="2" t="s">
        <v>41</v>
      </c>
      <c r="C1861" s="2">
        <v>492.34</v>
      </c>
    </row>
    <row r="1862" spans="2:3" ht="17.399999999999999" x14ac:dyDescent="0.3">
      <c r="B1862" s="2" t="s">
        <v>41</v>
      </c>
      <c r="C1862" s="2">
        <v>584.92999999999995</v>
      </c>
    </row>
    <row r="1863" spans="2:3" ht="17.399999999999999" x14ac:dyDescent="0.3">
      <c r="B1863" s="2" t="s">
        <v>41</v>
      </c>
      <c r="C1863" s="2">
        <v>677.64</v>
      </c>
    </row>
    <row r="1864" spans="2:3" ht="17.399999999999999" x14ac:dyDescent="0.3">
      <c r="B1864" s="2" t="s">
        <v>41</v>
      </c>
      <c r="C1864" s="2">
        <v>896.31</v>
      </c>
    </row>
    <row r="1865" spans="2:3" ht="17.399999999999999" x14ac:dyDescent="0.3">
      <c r="B1865" s="2" t="s">
        <v>41</v>
      </c>
      <c r="C1865" s="2">
        <v>559.32000000000005</v>
      </c>
    </row>
    <row r="1866" spans="2:3" ht="17.399999999999999" x14ac:dyDescent="0.3">
      <c r="B1866" s="2" t="s">
        <v>41</v>
      </c>
      <c r="C1866" s="2">
        <v>100.64</v>
      </c>
    </row>
    <row r="1867" spans="2:3" ht="17.399999999999999" x14ac:dyDescent="0.3">
      <c r="B1867" s="2" t="s">
        <v>41</v>
      </c>
      <c r="C1867" s="2">
        <v>280.69</v>
      </c>
    </row>
    <row r="1868" spans="2:3" ht="17.399999999999999" x14ac:dyDescent="0.3">
      <c r="B1868" s="2" t="s">
        <v>41</v>
      </c>
      <c r="C1868" s="2">
        <v>781.4</v>
      </c>
    </row>
    <row r="1869" spans="2:3" ht="17.399999999999999" x14ac:dyDescent="0.3">
      <c r="B1869" s="2" t="s">
        <v>41</v>
      </c>
      <c r="C1869" s="2">
        <v>415.8</v>
      </c>
    </row>
    <row r="1870" spans="2:3" ht="17.399999999999999" x14ac:dyDescent="0.3">
      <c r="B1870" s="2" t="s">
        <v>41</v>
      </c>
      <c r="C1870" s="2">
        <v>334.99</v>
      </c>
    </row>
    <row r="1871" spans="2:3" ht="17.399999999999999" x14ac:dyDescent="0.3">
      <c r="B1871" s="2" t="s">
        <v>41</v>
      </c>
      <c r="C1871" s="2">
        <v>455.03</v>
      </c>
    </row>
    <row r="1872" spans="2:3" ht="17.399999999999999" x14ac:dyDescent="0.3">
      <c r="B1872" s="2" t="s">
        <v>41</v>
      </c>
      <c r="C1872" s="2">
        <v>187.7</v>
      </c>
    </row>
    <row r="1873" spans="2:3" ht="17.399999999999999" x14ac:dyDescent="0.3">
      <c r="B1873" s="2" t="s">
        <v>41</v>
      </c>
      <c r="C1873" s="2">
        <v>337.43</v>
      </c>
    </row>
    <row r="1874" spans="2:3" ht="17.399999999999999" x14ac:dyDescent="0.3">
      <c r="B1874" s="2" t="s">
        <v>41</v>
      </c>
      <c r="C1874" s="2">
        <v>1224.82</v>
      </c>
    </row>
    <row r="1875" spans="2:3" ht="17.399999999999999" x14ac:dyDescent="0.3">
      <c r="B1875" s="2" t="s">
        <v>41</v>
      </c>
      <c r="C1875" s="2">
        <v>301.10000000000002</v>
      </c>
    </row>
    <row r="1876" spans="2:3" ht="17.399999999999999" x14ac:dyDescent="0.3">
      <c r="B1876" s="2" t="s">
        <v>41</v>
      </c>
      <c r="C1876" s="2">
        <v>138.32</v>
      </c>
    </row>
    <row r="1877" spans="2:3" ht="17.399999999999999" x14ac:dyDescent="0.3">
      <c r="B1877" s="2" t="s">
        <v>41</v>
      </c>
      <c r="C1877" s="2">
        <v>213.65</v>
      </c>
    </row>
    <row r="1878" spans="2:3" ht="17.399999999999999" x14ac:dyDescent="0.3">
      <c r="B1878" s="2" t="s">
        <v>41</v>
      </c>
      <c r="C1878" s="2">
        <v>194.26</v>
      </c>
    </row>
    <row r="1879" spans="2:3" ht="17.399999999999999" x14ac:dyDescent="0.3">
      <c r="B1879" s="2" t="s">
        <v>41</v>
      </c>
      <c r="C1879" s="2">
        <v>195.2</v>
      </c>
    </row>
    <row r="1880" spans="2:3" ht="17.399999999999999" x14ac:dyDescent="0.3">
      <c r="B1880" s="2" t="s">
        <v>41</v>
      </c>
      <c r="C1880" s="2">
        <v>335.81</v>
      </c>
    </row>
    <row r="1881" spans="2:3" ht="17.399999999999999" x14ac:dyDescent="0.3">
      <c r="B1881" s="2" t="s">
        <v>41</v>
      </c>
      <c r="C1881" s="2">
        <v>330.78</v>
      </c>
    </row>
    <row r="1882" spans="2:3" ht="17.399999999999999" x14ac:dyDescent="0.3">
      <c r="B1882" s="2" t="s">
        <v>41</v>
      </c>
      <c r="C1882" s="2">
        <v>856.23</v>
      </c>
    </row>
    <row r="1883" spans="2:3" ht="17.399999999999999" x14ac:dyDescent="0.3">
      <c r="B1883" s="2" t="s">
        <v>41</v>
      </c>
      <c r="C1883" s="2">
        <v>21.35</v>
      </c>
    </row>
    <row r="1884" spans="2:3" ht="17.399999999999999" x14ac:dyDescent="0.3">
      <c r="B1884" s="2" t="s">
        <v>41</v>
      </c>
      <c r="C1884" s="2">
        <v>217.42</v>
      </c>
    </row>
    <row r="1885" spans="2:3" ht="17.399999999999999" x14ac:dyDescent="0.3">
      <c r="B1885" s="2" t="s">
        <v>41</v>
      </c>
      <c r="C1885" s="2">
        <v>804.96</v>
      </c>
    </row>
    <row r="1886" spans="2:3" ht="17.399999999999999" x14ac:dyDescent="0.3">
      <c r="B1886" s="2" t="s">
        <v>41</v>
      </c>
      <c r="C1886" s="2">
        <v>93.6</v>
      </c>
    </row>
    <row r="1887" spans="2:3" ht="17.399999999999999" x14ac:dyDescent="0.3">
      <c r="B1887" s="2" t="s">
        <v>41</v>
      </c>
      <c r="C1887" s="2">
        <v>108.63</v>
      </c>
    </row>
    <row r="1888" spans="2:3" ht="17.399999999999999" x14ac:dyDescent="0.3">
      <c r="B1888" s="2" t="s">
        <v>41</v>
      </c>
      <c r="C1888" s="2">
        <v>1032.27</v>
      </c>
    </row>
    <row r="1889" spans="2:3" ht="17.399999999999999" x14ac:dyDescent="0.3">
      <c r="B1889" s="2" t="s">
        <v>41</v>
      </c>
      <c r="C1889" s="2">
        <v>474.78</v>
      </c>
    </row>
    <row r="1890" spans="2:3" ht="17.399999999999999" x14ac:dyDescent="0.3">
      <c r="B1890" s="2" t="s">
        <v>41</v>
      </c>
      <c r="C1890" s="2">
        <v>761.9</v>
      </c>
    </row>
    <row r="1891" spans="2:3" ht="17.399999999999999" x14ac:dyDescent="0.3">
      <c r="B1891" s="2" t="s">
        <v>41</v>
      </c>
      <c r="C1891" s="2">
        <v>791.76</v>
      </c>
    </row>
    <row r="1892" spans="2:3" ht="17.399999999999999" x14ac:dyDescent="0.3">
      <c r="B1892" s="2" t="s">
        <v>41</v>
      </c>
      <c r="C1892" s="2">
        <v>455.11</v>
      </c>
    </row>
    <row r="1893" spans="2:3" ht="17.399999999999999" x14ac:dyDescent="0.3">
      <c r="B1893" s="2" t="s">
        <v>41</v>
      </c>
      <c r="C1893" s="2">
        <v>97.55</v>
      </c>
    </row>
    <row r="1894" spans="2:3" ht="17.399999999999999" x14ac:dyDescent="0.3">
      <c r="B1894" s="2" t="s">
        <v>41</v>
      </c>
      <c r="C1894" s="2">
        <v>753.68</v>
      </c>
    </row>
    <row r="1895" spans="2:3" ht="17.399999999999999" x14ac:dyDescent="0.3">
      <c r="B1895" s="2" t="s">
        <v>41</v>
      </c>
      <c r="C1895" s="2">
        <v>678.18</v>
      </c>
    </row>
    <row r="1896" spans="2:3" ht="17.399999999999999" x14ac:dyDescent="0.3">
      <c r="B1896" s="2" t="s">
        <v>41</v>
      </c>
      <c r="C1896" s="2">
        <v>526.91</v>
      </c>
    </row>
    <row r="1897" spans="2:3" ht="17.399999999999999" x14ac:dyDescent="0.3">
      <c r="B1897" s="2" t="s">
        <v>41</v>
      </c>
      <c r="C1897" s="2">
        <v>736.74</v>
      </c>
    </row>
    <row r="1898" spans="2:3" ht="17.399999999999999" x14ac:dyDescent="0.3">
      <c r="B1898" s="2" t="s">
        <v>41</v>
      </c>
      <c r="C1898" s="2">
        <v>621.62</v>
      </c>
    </row>
    <row r="1899" spans="2:3" ht="17.399999999999999" x14ac:dyDescent="0.3">
      <c r="B1899" s="2" t="s">
        <v>41</v>
      </c>
      <c r="C1899" s="2">
        <v>475.46</v>
      </c>
    </row>
    <row r="1900" spans="2:3" ht="17.399999999999999" x14ac:dyDescent="0.3">
      <c r="B1900" s="2" t="s">
        <v>41</v>
      </c>
      <c r="C1900" s="2">
        <v>142.49</v>
      </c>
    </row>
    <row r="1901" spans="2:3" ht="17.399999999999999" x14ac:dyDescent="0.3">
      <c r="B1901" s="2" t="s">
        <v>41</v>
      </c>
      <c r="C1901" s="2">
        <v>543.51</v>
      </c>
    </row>
    <row r="1902" spans="2:3" ht="17.399999999999999" x14ac:dyDescent="0.3">
      <c r="B1902" s="2" t="s">
        <v>41</v>
      </c>
      <c r="C1902" s="2">
        <v>452.03</v>
      </c>
    </row>
    <row r="1903" spans="2:3" ht="17.399999999999999" x14ac:dyDescent="0.3">
      <c r="B1903" s="2" t="s">
        <v>41</v>
      </c>
      <c r="C1903" s="2">
        <v>601.85</v>
      </c>
    </row>
    <row r="1904" spans="2:3" ht="17.399999999999999" x14ac:dyDescent="0.3">
      <c r="B1904" s="2" t="s">
        <v>41</v>
      </c>
      <c r="C1904" s="2">
        <v>248.55</v>
      </c>
    </row>
    <row r="1905" spans="2:3" ht="17.399999999999999" x14ac:dyDescent="0.3">
      <c r="B1905" s="2" t="s">
        <v>41</v>
      </c>
      <c r="C1905" s="2">
        <v>217.56</v>
      </c>
    </row>
    <row r="1906" spans="2:3" ht="17.399999999999999" x14ac:dyDescent="0.3">
      <c r="B1906" s="2" t="s">
        <v>41</v>
      </c>
      <c r="C1906" s="2">
        <v>810.12</v>
      </c>
    </row>
    <row r="1907" spans="2:3" ht="17.399999999999999" x14ac:dyDescent="0.3">
      <c r="B1907" s="2" t="s">
        <v>41</v>
      </c>
      <c r="C1907" s="2">
        <v>287.99</v>
      </c>
    </row>
    <row r="1908" spans="2:3" ht="17.399999999999999" x14ac:dyDescent="0.3">
      <c r="B1908" s="2" t="s">
        <v>41</v>
      </c>
      <c r="C1908" s="2">
        <v>686.83</v>
      </c>
    </row>
    <row r="1909" spans="2:3" ht="17.399999999999999" x14ac:dyDescent="0.3">
      <c r="B1909" s="2" t="s">
        <v>41</v>
      </c>
      <c r="C1909" s="2">
        <v>27.15</v>
      </c>
    </row>
    <row r="1910" spans="2:3" ht="17.399999999999999" x14ac:dyDescent="0.3">
      <c r="B1910" s="2" t="s">
        <v>41</v>
      </c>
      <c r="C1910" s="2">
        <v>167.4</v>
      </c>
    </row>
    <row r="1911" spans="2:3" ht="17.399999999999999" x14ac:dyDescent="0.3">
      <c r="B1911" s="2" t="s">
        <v>41</v>
      </c>
      <c r="C1911" s="2">
        <v>885.88</v>
      </c>
    </row>
    <row r="1912" spans="2:3" ht="17.399999999999999" x14ac:dyDescent="0.3">
      <c r="B1912" s="2" t="s">
        <v>41</v>
      </c>
      <c r="C1912" s="2">
        <v>481.68</v>
      </c>
    </row>
    <row r="1913" spans="2:3" ht="17.399999999999999" x14ac:dyDescent="0.3">
      <c r="B1913" s="2" t="s">
        <v>41</v>
      </c>
      <c r="C1913" s="2">
        <v>129.46</v>
      </c>
    </row>
    <row r="1914" spans="2:3" ht="17.399999999999999" x14ac:dyDescent="0.3">
      <c r="B1914" s="2" t="s">
        <v>41</v>
      </c>
      <c r="C1914" s="2">
        <v>832.14</v>
      </c>
    </row>
    <row r="1915" spans="2:3" ht="17.399999999999999" x14ac:dyDescent="0.3">
      <c r="B1915" s="2" t="s">
        <v>41</v>
      </c>
      <c r="C1915" s="2">
        <v>799.33</v>
      </c>
    </row>
    <row r="1916" spans="2:3" ht="17.399999999999999" x14ac:dyDescent="0.3">
      <c r="B1916" s="2" t="s">
        <v>41</v>
      </c>
      <c r="C1916" s="2">
        <v>161.04</v>
      </c>
    </row>
    <row r="1917" spans="2:3" ht="17.399999999999999" x14ac:dyDescent="0.3">
      <c r="B1917" s="2" t="s">
        <v>41</v>
      </c>
      <c r="C1917" s="2">
        <v>564.61</v>
      </c>
    </row>
    <row r="1918" spans="2:3" ht="17.399999999999999" x14ac:dyDescent="0.3">
      <c r="B1918" s="2" t="s">
        <v>41</v>
      </c>
      <c r="C1918" s="2">
        <v>153.32</v>
      </c>
    </row>
    <row r="1919" spans="2:3" ht="17.399999999999999" x14ac:dyDescent="0.3">
      <c r="B1919" s="2" t="s">
        <v>41</v>
      </c>
      <c r="C1919" s="2">
        <v>243.21</v>
      </c>
    </row>
    <row r="1920" spans="2:3" ht="17.399999999999999" x14ac:dyDescent="0.3">
      <c r="B1920" s="2" t="s">
        <v>41</v>
      </c>
      <c r="C1920" s="2">
        <v>851.54</v>
      </c>
    </row>
    <row r="1921" spans="2:3" ht="17.399999999999999" x14ac:dyDescent="0.3">
      <c r="B1921" s="2" t="s">
        <v>41</v>
      </c>
      <c r="C1921" s="2">
        <v>722.68</v>
      </c>
    </row>
    <row r="1922" spans="2:3" ht="17.399999999999999" x14ac:dyDescent="0.3">
      <c r="B1922" s="2" t="s">
        <v>41</v>
      </c>
      <c r="C1922" s="2">
        <v>174.69</v>
      </c>
    </row>
    <row r="1923" spans="2:3" ht="17.399999999999999" x14ac:dyDescent="0.3">
      <c r="B1923" s="2" t="s">
        <v>41</v>
      </c>
      <c r="C1923" s="2">
        <v>748.95</v>
      </c>
    </row>
    <row r="1924" spans="2:3" ht="17.399999999999999" x14ac:dyDescent="0.3">
      <c r="B1924" s="2" t="s">
        <v>41</v>
      </c>
      <c r="C1924" s="2">
        <v>161.75</v>
      </c>
    </row>
    <row r="1925" spans="2:3" ht="17.399999999999999" x14ac:dyDescent="0.3">
      <c r="B1925" s="2" t="s">
        <v>41</v>
      </c>
      <c r="C1925" s="2">
        <v>117</v>
      </c>
    </row>
    <row r="1926" spans="2:3" ht="17.399999999999999" x14ac:dyDescent="0.3">
      <c r="B1926" s="2" t="s">
        <v>41</v>
      </c>
      <c r="C1926" s="2">
        <v>448.49</v>
      </c>
    </row>
    <row r="1927" spans="2:3" ht="17.399999999999999" x14ac:dyDescent="0.3">
      <c r="B1927" s="2" t="s">
        <v>41</v>
      </c>
      <c r="C1927" s="2">
        <v>562.39</v>
      </c>
    </row>
    <row r="1928" spans="2:3" ht="17.399999999999999" x14ac:dyDescent="0.3">
      <c r="B1928" s="2" t="s">
        <v>41</v>
      </c>
      <c r="C1928" s="2">
        <v>616.70000000000005</v>
      </c>
    </row>
    <row r="1929" spans="2:3" ht="17.399999999999999" x14ac:dyDescent="0.3">
      <c r="B1929" s="2" t="s">
        <v>41</v>
      </c>
      <c r="C1929" s="2">
        <v>352.99</v>
      </c>
    </row>
    <row r="1930" spans="2:3" ht="17.399999999999999" x14ac:dyDescent="0.3">
      <c r="B1930" s="2" t="s">
        <v>41</v>
      </c>
      <c r="C1930" s="2">
        <v>79.040000000000006</v>
      </c>
    </row>
    <row r="1931" spans="2:3" ht="17.399999999999999" x14ac:dyDescent="0.3">
      <c r="B1931" s="2" t="s">
        <v>41</v>
      </c>
      <c r="C1931" s="2">
        <v>129.35</v>
      </c>
    </row>
    <row r="1932" spans="2:3" ht="17.399999999999999" x14ac:dyDescent="0.3">
      <c r="B1932" s="2" t="s">
        <v>41</v>
      </c>
      <c r="C1932" s="2">
        <v>41.11</v>
      </c>
    </row>
    <row r="1933" spans="2:3" ht="17.399999999999999" x14ac:dyDescent="0.3">
      <c r="B1933" s="2" t="s">
        <v>41</v>
      </c>
      <c r="C1933" s="2">
        <v>209.28</v>
      </c>
    </row>
    <row r="1934" spans="2:3" ht="17.399999999999999" x14ac:dyDescent="0.3">
      <c r="B1934" s="2" t="s">
        <v>41</v>
      </c>
      <c r="C1934" s="2">
        <v>623.28</v>
      </c>
    </row>
    <row r="1935" spans="2:3" ht="17.399999999999999" x14ac:dyDescent="0.3">
      <c r="B1935" s="2" t="s">
        <v>41</v>
      </c>
      <c r="C1935" s="2">
        <v>132.31</v>
      </c>
    </row>
    <row r="1936" spans="2:3" ht="17.399999999999999" x14ac:dyDescent="0.3">
      <c r="B1936" s="2" t="s">
        <v>41</v>
      </c>
      <c r="C1936" s="2">
        <v>516</v>
      </c>
    </row>
    <row r="1937" spans="2:3" ht="17.399999999999999" x14ac:dyDescent="0.3">
      <c r="B1937" s="2" t="s">
        <v>41</v>
      </c>
      <c r="C1937" s="2">
        <v>281.33999999999997</v>
      </c>
    </row>
    <row r="1938" spans="2:3" ht="17.399999999999999" x14ac:dyDescent="0.3">
      <c r="B1938" s="2" t="s">
        <v>41</v>
      </c>
      <c r="C1938" s="2">
        <v>8.4600000000000009</v>
      </c>
    </row>
    <row r="1939" spans="2:3" ht="17.399999999999999" x14ac:dyDescent="0.3">
      <c r="B1939" s="2" t="s">
        <v>41</v>
      </c>
      <c r="C1939" s="2">
        <v>133.21</v>
      </c>
    </row>
    <row r="1940" spans="2:3" ht="17.399999999999999" x14ac:dyDescent="0.3">
      <c r="B1940" s="2" t="s">
        <v>41</v>
      </c>
      <c r="C1940" s="2">
        <v>371.63</v>
      </c>
    </row>
    <row r="1941" spans="2:3" ht="17.399999999999999" x14ac:dyDescent="0.3">
      <c r="B1941" s="2" t="s">
        <v>41</v>
      </c>
      <c r="C1941" s="2">
        <v>124.15</v>
      </c>
    </row>
    <row r="1942" spans="2:3" ht="17.399999999999999" x14ac:dyDescent="0.3">
      <c r="B1942" s="2" t="s">
        <v>41</v>
      </c>
      <c r="C1942" s="2">
        <v>926.61</v>
      </c>
    </row>
    <row r="1943" spans="2:3" ht="17.399999999999999" x14ac:dyDescent="0.3">
      <c r="B1943" s="2" t="s">
        <v>41</v>
      </c>
      <c r="C1943" s="2">
        <v>20.84</v>
      </c>
    </row>
    <row r="1944" spans="2:3" ht="17.399999999999999" x14ac:dyDescent="0.3">
      <c r="B1944" s="2" t="s">
        <v>41</v>
      </c>
      <c r="C1944" s="2">
        <v>92.88</v>
      </c>
    </row>
    <row r="1945" spans="2:3" ht="17.399999999999999" x14ac:dyDescent="0.3">
      <c r="B1945" s="2" t="s">
        <v>41</v>
      </c>
      <c r="C1945" s="2">
        <v>683.47</v>
      </c>
    </row>
    <row r="1946" spans="2:3" ht="17.399999999999999" x14ac:dyDescent="0.3">
      <c r="B1946" s="2" t="s">
        <v>41</v>
      </c>
      <c r="C1946" s="2">
        <v>24.66</v>
      </c>
    </row>
    <row r="1947" spans="2:3" ht="17.399999999999999" x14ac:dyDescent="0.3">
      <c r="B1947" s="2" t="s">
        <v>41</v>
      </c>
      <c r="C1947" s="2">
        <v>139.26</v>
      </c>
    </row>
    <row r="1948" spans="2:3" ht="17.399999999999999" x14ac:dyDescent="0.3">
      <c r="B1948" s="2" t="s">
        <v>41</v>
      </c>
      <c r="C1948" s="2">
        <v>203.15</v>
      </c>
    </row>
    <row r="1949" spans="2:3" ht="17.399999999999999" x14ac:dyDescent="0.3">
      <c r="B1949" s="2" t="s">
        <v>41</v>
      </c>
      <c r="C1949" s="2">
        <v>111.06</v>
      </c>
    </row>
    <row r="1950" spans="2:3" ht="17.399999999999999" x14ac:dyDescent="0.3">
      <c r="B1950" s="2" t="s">
        <v>41</v>
      </c>
      <c r="C1950" s="2">
        <v>10.71</v>
      </c>
    </row>
    <row r="1951" spans="2:3" ht="17.399999999999999" x14ac:dyDescent="0.3">
      <c r="B1951" s="2" t="s">
        <v>41</v>
      </c>
      <c r="C1951" s="2">
        <v>890.42</v>
      </c>
    </row>
    <row r="1952" spans="2:3" ht="17.399999999999999" x14ac:dyDescent="0.3">
      <c r="B1952" s="2" t="s">
        <v>41</v>
      </c>
      <c r="C1952" s="2">
        <v>766.22</v>
      </c>
    </row>
    <row r="1953" spans="2:3" ht="17.399999999999999" x14ac:dyDescent="0.3">
      <c r="B1953" s="2" t="s">
        <v>41</v>
      </c>
      <c r="C1953" s="2">
        <v>784.64</v>
      </c>
    </row>
    <row r="1954" spans="2:3" ht="17.399999999999999" x14ac:dyDescent="0.3">
      <c r="B1954" s="2" t="s">
        <v>41</v>
      </c>
      <c r="C1954" s="2">
        <v>178.29</v>
      </c>
    </row>
    <row r="1955" spans="2:3" ht="17.399999999999999" x14ac:dyDescent="0.3">
      <c r="B1955" s="2" t="s">
        <v>41</v>
      </c>
      <c r="C1955" s="2">
        <v>1245.1300000000001</v>
      </c>
    </row>
    <row r="1956" spans="2:3" ht="17.399999999999999" x14ac:dyDescent="0.3">
      <c r="B1956" s="2" t="s">
        <v>41</v>
      </c>
      <c r="C1956" s="2">
        <v>540.96</v>
      </c>
    </row>
    <row r="1957" spans="2:3" ht="17.399999999999999" x14ac:dyDescent="0.3">
      <c r="B1957" s="2" t="s">
        <v>41</v>
      </c>
      <c r="C1957" s="2">
        <v>710.4</v>
      </c>
    </row>
    <row r="1958" spans="2:3" ht="17.399999999999999" x14ac:dyDescent="0.3">
      <c r="B1958" s="2" t="s">
        <v>41</v>
      </c>
      <c r="C1958" s="2">
        <v>242.07</v>
      </c>
    </row>
    <row r="1959" spans="2:3" ht="17.399999999999999" x14ac:dyDescent="0.3">
      <c r="B1959" s="2" t="s">
        <v>41</v>
      </c>
      <c r="C1959" s="2">
        <v>437.99</v>
      </c>
    </row>
    <row r="1960" spans="2:3" ht="17.399999999999999" x14ac:dyDescent="0.3">
      <c r="B1960" s="2" t="s">
        <v>41</v>
      </c>
      <c r="C1960" s="2">
        <v>396.81</v>
      </c>
    </row>
    <row r="1961" spans="2:3" ht="17.399999999999999" x14ac:dyDescent="0.3">
      <c r="B1961" s="2" t="s">
        <v>41</v>
      </c>
      <c r="C1961" s="2">
        <v>453.08</v>
      </c>
    </row>
    <row r="1962" spans="2:3" ht="17.399999999999999" x14ac:dyDescent="0.3">
      <c r="B1962" s="2" t="s">
        <v>41</v>
      </c>
      <c r="C1962" s="2">
        <v>1069.71</v>
      </c>
    </row>
    <row r="1963" spans="2:3" ht="17.399999999999999" x14ac:dyDescent="0.3">
      <c r="B1963" s="2" t="s">
        <v>41</v>
      </c>
      <c r="C1963" s="2">
        <v>1109.04</v>
      </c>
    </row>
    <row r="1964" spans="2:3" ht="17.399999999999999" x14ac:dyDescent="0.3">
      <c r="B1964" s="2" t="s">
        <v>41</v>
      </c>
      <c r="C1964" s="2">
        <v>186.3</v>
      </c>
    </row>
    <row r="1965" spans="2:3" ht="17.399999999999999" x14ac:dyDescent="0.3">
      <c r="B1965" s="2" t="s">
        <v>41</v>
      </c>
      <c r="C1965" s="2">
        <v>326.27</v>
      </c>
    </row>
    <row r="1966" spans="2:3" ht="17.399999999999999" x14ac:dyDescent="0.3">
      <c r="B1966" s="2" t="s">
        <v>41</v>
      </c>
      <c r="C1966" s="2">
        <v>284.25</v>
      </c>
    </row>
    <row r="1967" spans="2:3" ht="17.399999999999999" x14ac:dyDescent="0.3">
      <c r="B1967" s="2" t="s">
        <v>41</v>
      </c>
      <c r="C1967" s="2">
        <v>110.17</v>
      </c>
    </row>
    <row r="1968" spans="2:3" ht="17.399999999999999" x14ac:dyDescent="0.3">
      <c r="B1968" s="2" t="s">
        <v>41</v>
      </c>
      <c r="C1968" s="2">
        <v>1086.83</v>
      </c>
    </row>
    <row r="1969" spans="2:3" ht="17.399999999999999" x14ac:dyDescent="0.3">
      <c r="B1969" s="2" t="s">
        <v>41</v>
      </c>
      <c r="C1969" s="2">
        <v>122.62</v>
      </c>
    </row>
    <row r="1970" spans="2:3" ht="17.399999999999999" x14ac:dyDescent="0.3">
      <c r="B1970" s="2" t="s">
        <v>41</v>
      </c>
      <c r="C1970" s="2">
        <v>331.63</v>
      </c>
    </row>
    <row r="1971" spans="2:3" ht="17.399999999999999" x14ac:dyDescent="0.3">
      <c r="B1971" s="2" t="s">
        <v>41</v>
      </c>
      <c r="C1971" s="2">
        <v>205.36</v>
      </c>
    </row>
    <row r="1972" spans="2:3" ht="17.399999999999999" x14ac:dyDescent="0.3">
      <c r="B1972" s="2" t="s">
        <v>41</v>
      </c>
      <c r="C1972" s="2">
        <v>740.77</v>
      </c>
    </row>
    <row r="1973" spans="2:3" ht="17.399999999999999" x14ac:dyDescent="0.3">
      <c r="B1973" s="2" t="s">
        <v>41</v>
      </c>
      <c r="C1973" s="2">
        <v>267.39999999999998</v>
      </c>
    </row>
    <row r="1974" spans="2:3" ht="17.399999999999999" x14ac:dyDescent="0.3">
      <c r="B1974" s="2" t="s">
        <v>41</v>
      </c>
      <c r="C1974" s="2">
        <v>470.19</v>
      </c>
    </row>
    <row r="1975" spans="2:3" ht="17.399999999999999" x14ac:dyDescent="0.3">
      <c r="B1975" s="2" t="s">
        <v>41</v>
      </c>
      <c r="C1975" s="2">
        <v>407.71</v>
      </c>
    </row>
    <row r="1976" spans="2:3" ht="17.399999999999999" x14ac:dyDescent="0.3">
      <c r="B1976" s="2" t="s">
        <v>41</v>
      </c>
      <c r="C1976" s="2">
        <v>33.43</v>
      </c>
    </row>
    <row r="1977" spans="2:3" ht="17.399999999999999" x14ac:dyDescent="0.3">
      <c r="B1977" s="2" t="s">
        <v>41</v>
      </c>
      <c r="C1977" s="2">
        <v>429.61</v>
      </c>
    </row>
    <row r="1978" spans="2:3" ht="17.399999999999999" x14ac:dyDescent="0.3">
      <c r="B1978" s="2" t="s">
        <v>41</v>
      </c>
      <c r="C1978" s="2">
        <v>368.3</v>
      </c>
    </row>
    <row r="1979" spans="2:3" ht="17.399999999999999" x14ac:dyDescent="0.3">
      <c r="B1979" s="2" t="s">
        <v>41</v>
      </c>
      <c r="C1979" s="2">
        <v>40.6</v>
      </c>
    </row>
    <row r="1980" spans="2:3" ht="17.399999999999999" x14ac:dyDescent="0.3">
      <c r="B1980" s="2" t="s">
        <v>41</v>
      </c>
      <c r="C1980" s="2">
        <v>339.67</v>
      </c>
    </row>
    <row r="1981" spans="2:3" ht="17.399999999999999" x14ac:dyDescent="0.3">
      <c r="B1981" s="2" t="s">
        <v>41</v>
      </c>
      <c r="C1981" s="2">
        <v>226.02</v>
      </c>
    </row>
    <row r="1982" spans="2:3" ht="17.399999999999999" x14ac:dyDescent="0.3">
      <c r="B1982" s="2" t="s">
        <v>41</v>
      </c>
      <c r="C1982" s="2">
        <v>614.28</v>
      </c>
    </row>
    <row r="1983" spans="2:3" ht="17.399999999999999" x14ac:dyDescent="0.3">
      <c r="B1983" s="2" t="s">
        <v>41</v>
      </c>
      <c r="C1983" s="2">
        <v>1120.97</v>
      </c>
    </row>
    <row r="1984" spans="2:3" ht="17.399999999999999" x14ac:dyDescent="0.3">
      <c r="B1984" s="2" t="s">
        <v>41</v>
      </c>
      <c r="C1984" s="2">
        <v>128.28</v>
      </c>
    </row>
    <row r="1985" spans="2:3" ht="17.399999999999999" x14ac:dyDescent="0.3">
      <c r="B1985" s="2" t="s">
        <v>41</v>
      </c>
      <c r="C1985" s="2">
        <v>538.91999999999996</v>
      </c>
    </row>
    <row r="1986" spans="2:3" ht="17.399999999999999" x14ac:dyDescent="0.3">
      <c r="B1986" s="2" t="s">
        <v>41</v>
      </c>
      <c r="C1986" s="2">
        <v>972.9</v>
      </c>
    </row>
    <row r="1987" spans="2:3" ht="17.399999999999999" x14ac:dyDescent="0.3">
      <c r="B1987" s="2" t="s">
        <v>41</v>
      </c>
      <c r="C1987" s="2">
        <v>554.38</v>
      </c>
    </row>
    <row r="1988" spans="2:3" ht="17.399999999999999" x14ac:dyDescent="0.3">
      <c r="B1988" s="2" t="s">
        <v>41</v>
      </c>
      <c r="C1988" s="2">
        <v>255.96</v>
      </c>
    </row>
    <row r="1989" spans="2:3" ht="17.399999999999999" x14ac:dyDescent="0.3">
      <c r="B1989" s="2" t="s">
        <v>41</v>
      </c>
      <c r="C1989" s="2">
        <v>12.74</v>
      </c>
    </row>
    <row r="1990" spans="2:3" ht="17.399999999999999" x14ac:dyDescent="0.3">
      <c r="B1990" s="2" t="s">
        <v>41</v>
      </c>
      <c r="C1990" s="2">
        <v>494.74</v>
      </c>
    </row>
    <row r="1991" spans="2:3" ht="17.399999999999999" x14ac:dyDescent="0.3">
      <c r="B1991" s="2" t="s">
        <v>41</v>
      </c>
      <c r="C1991" s="2">
        <v>170.16</v>
      </c>
    </row>
    <row r="1992" spans="2:3" ht="17.399999999999999" x14ac:dyDescent="0.3">
      <c r="B1992" s="2" t="s">
        <v>41</v>
      </c>
      <c r="C1992" s="2">
        <v>83.98</v>
      </c>
    </row>
    <row r="1993" spans="2:3" ht="17.399999999999999" x14ac:dyDescent="0.3">
      <c r="B1993" s="2" t="s">
        <v>41</v>
      </c>
      <c r="C1993" s="2">
        <v>147.85</v>
      </c>
    </row>
    <row r="1994" spans="2:3" ht="17.399999999999999" x14ac:dyDescent="0.3">
      <c r="B1994" s="2" t="s">
        <v>41</v>
      </c>
      <c r="C1994" s="2">
        <v>434.25</v>
      </c>
    </row>
    <row r="1995" spans="2:3" ht="17.399999999999999" x14ac:dyDescent="0.3">
      <c r="B1995" s="2" t="s">
        <v>41</v>
      </c>
      <c r="C1995" s="2">
        <v>426.62</v>
      </c>
    </row>
    <row r="1996" spans="2:3" ht="17.399999999999999" x14ac:dyDescent="0.3">
      <c r="B1996" s="2" t="s">
        <v>41</v>
      </c>
      <c r="C1996" s="2">
        <v>343.17</v>
      </c>
    </row>
    <row r="1997" spans="2:3" ht="17.399999999999999" x14ac:dyDescent="0.3">
      <c r="B1997" s="2" t="s">
        <v>41</v>
      </c>
      <c r="C1997" s="2">
        <v>1296.8699999999999</v>
      </c>
    </row>
    <row r="1998" spans="2:3" ht="17.399999999999999" x14ac:dyDescent="0.3">
      <c r="B1998" s="2" t="s">
        <v>41</v>
      </c>
      <c r="C1998" s="2">
        <v>65.19</v>
      </c>
    </row>
    <row r="1999" spans="2:3" ht="17.399999999999999" x14ac:dyDescent="0.3">
      <c r="B1999" s="2" t="s">
        <v>41</v>
      </c>
      <c r="C1999" s="2">
        <v>940.89</v>
      </c>
    </row>
    <row r="2000" spans="2:3" ht="17.399999999999999" x14ac:dyDescent="0.3">
      <c r="B2000" s="2" t="s">
        <v>41</v>
      </c>
      <c r="C2000" s="2">
        <v>320.05</v>
      </c>
    </row>
    <row r="2001" spans="2:3" ht="17.399999999999999" x14ac:dyDescent="0.3">
      <c r="B2001" s="2" t="s">
        <v>41</v>
      </c>
      <c r="C2001" s="2">
        <v>401.29</v>
      </c>
    </row>
    <row r="2002" spans="2:3" ht="17.399999999999999" x14ac:dyDescent="0.3">
      <c r="B2002" s="2" t="s">
        <v>41</v>
      </c>
      <c r="C2002" s="2">
        <v>522.48</v>
      </c>
    </row>
    <row r="2003" spans="2:3" ht="17.399999999999999" x14ac:dyDescent="0.3">
      <c r="B2003" s="2" t="s">
        <v>41</v>
      </c>
      <c r="C2003" s="2">
        <v>23.66</v>
      </c>
    </row>
    <row r="2004" spans="2:3" ht="17.399999999999999" x14ac:dyDescent="0.3">
      <c r="B2004" s="2" t="s">
        <v>41</v>
      </c>
      <c r="C2004" s="2">
        <v>212.24</v>
      </c>
    </row>
    <row r="2005" spans="2:3" ht="17.399999999999999" x14ac:dyDescent="0.3">
      <c r="B2005" s="2" t="s">
        <v>41</v>
      </c>
      <c r="C2005" s="2">
        <v>233.99</v>
      </c>
    </row>
    <row r="2006" spans="2:3" ht="17.399999999999999" x14ac:dyDescent="0.3">
      <c r="B2006" s="2" t="s">
        <v>41</v>
      </c>
      <c r="C2006" s="2">
        <v>218.95</v>
      </c>
    </row>
    <row r="2007" spans="2:3" ht="17.399999999999999" x14ac:dyDescent="0.3">
      <c r="B2007" s="2" t="s">
        <v>41</v>
      </c>
      <c r="C2007" s="2">
        <v>96.66</v>
      </c>
    </row>
    <row r="2008" spans="2:3" ht="17.399999999999999" x14ac:dyDescent="0.3">
      <c r="B2008" s="2" t="s">
        <v>41</v>
      </c>
      <c r="C2008" s="2">
        <v>1030.72</v>
      </c>
    </row>
    <row r="2009" spans="2:3" ht="17.399999999999999" x14ac:dyDescent="0.3">
      <c r="B2009" s="2" t="s">
        <v>41</v>
      </c>
      <c r="C2009" s="2">
        <v>835.39</v>
      </c>
    </row>
    <row r="2010" spans="2:3" ht="17.399999999999999" x14ac:dyDescent="0.3">
      <c r="B2010" s="2" t="s">
        <v>41</v>
      </c>
      <c r="C2010" s="2">
        <v>271.55</v>
      </c>
    </row>
    <row r="2011" spans="2:3" ht="17.399999999999999" x14ac:dyDescent="0.3">
      <c r="B2011" s="2" t="s">
        <v>41</v>
      </c>
      <c r="C2011" s="2">
        <v>960.48</v>
      </c>
    </row>
    <row r="2012" spans="2:3" ht="17.399999999999999" x14ac:dyDescent="0.3">
      <c r="B2012" s="2" t="s">
        <v>41</v>
      </c>
      <c r="C2012" s="2">
        <v>885.58</v>
      </c>
    </row>
    <row r="2013" spans="2:3" ht="17.399999999999999" x14ac:dyDescent="0.3">
      <c r="B2013" s="2" t="s">
        <v>41</v>
      </c>
      <c r="C2013" s="2">
        <v>99.3</v>
      </c>
    </row>
    <row r="2014" spans="2:3" ht="17.399999999999999" x14ac:dyDescent="0.3">
      <c r="B2014" s="2" t="s">
        <v>41</v>
      </c>
      <c r="C2014" s="2">
        <v>451.9</v>
      </c>
    </row>
    <row r="2015" spans="2:3" ht="17.399999999999999" x14ac:dyDescent="0.3">
      <c r="B2015" s="2" t="s">
        <v>41</v>
      </c>
      <c r="C2015" s="2">
        <v>374.63</v>
      </c>
    </row>
    <row r="2016" spans="2:3" ht="17.399999999999999" x14ac:dyDescent="0.3">
      <c r="B2016" s="2" t="s">
        <v>41</v>
      </c>
      <c r="C2016" s="2">
        <v>655.30999999999995</v>
      </c>
    </row>
    <row r="2017" spans="2:3" ht="17.399999999999999" x14ac:dyDescent="0.3">
      <c r="B2017" s="2" t="s">
        <v>41</v>
      </c>
      <c r="C2017" s="2">
        <v>568.85</v>
      </c>
    </row>
    <row r="2018" spans="2:3" ht="17.399999999999999" x14ac:dyDescent="0.3">
      <c r="B2018" s="2" t="s">
        <v>41</v>
      </c>
      <c r="C2018" s="2">
        <v>933.97</v>
      </c>
    </row>
    <row r="2019" spans="2:3" ht="17.399999999999999" x14ac:dyDescent="0.3">
      <c r="B2019" s="2" t="s">
        <v>41</v>
      </c>
      <c r="C2019" s="2">
        <v>96.6</v>
      </c>
    </row>
    <row r="2020" spans="2:3" ht="17.399999999999999" x14ac:dyDescent="0.3">
      <c r="B2020" s="2" t="s">
        <v>41</v>
      </c>
      <c r="C2020" s="2">
        <v>403.64</v>
      </c>
    </row>
    <row r="2021" spans="2:3" ht="17.399999999999999" x14ac:dyDescent="0.3">
      <c r="B2021" s="2" t="s">
        <v>41</v>
      </c>
      <c r="C2021" s="2">
        <v>887.32</v>
      </c>
    </row>
    <row r="2022" spans="2:3" ht="17.399999999999999" x14ac:dyDescent="0.3">
      <c r="B2022" s="2" t="s">
        <v>41</v>
      </c>
      <c r="C2022" s="2">
        <v>353.75</v>
      </c>
    </row>
    <row r="2023" spans="2:3" ht="17.399999999999999" x14ac:dyDescent="0.3">
      <c r="B2023" s="2" t="s">
        <v>41</v>
      </c>
      <c r="C2023" s="2">
        <v>149.63999999999999</v>
      </c>
    </row>
    <row r="2024" spans="2:3" ht="17.399999999999999" x14ac:dyDescent="0.3">
      <c r="B2024" s="2" t="s">
        <v>41</v>
      </c>
      <c r="C2024" s="2">
        <v>339.33</v>
      </c>
    </row>
    <row r="2025" spans="2:3" ht="17.399999999999999" x14ac:dyDescent="0.3">
      <c r="B2025" s="2" t="s">
        <v>41</v>
      </c>
      <c r="C2025" s="2">
        <v>547.29999999999995</v>
      </c>
    </row>
    <row r="2026" spans="2:3" ht="17.399999999999999" x14ac:dyDescent="0.3">
      <c r="B2026" s="2" t="s">
        <v>41</v>
      </c>
      <c r="C2026" s="2">
        <v>249.16</v>
      </c>
    </row>
    <row r="2027" spans="2:3" ht="17.399999999999999" x14ac:dyDescent="0.3">
      <c r="B2027" s="2" t="s">
        <v>41</v>
      </c>
      <c r="C2027" s="2">
        <v>583.55999999999995</v>
      </c>
    </row>
    <row r="2028" spans="2:3" ht="17.399999999999999" x14ac:dyDescent="0.3">
      <c r="B2028" s="2" t="s">
        <v>41</v>
      </c>
      <c r="C2028" s="2">
        <v>533.95000000000005</v>
      </c>
    </row>
    <row r="2029" spans="2:3" ht="17.399999999999999" x14ac:dyDescent="0.3">
      <c r="B2029" s="2" t="s">
        <v>41</v>
      </c>
      <c r="C2029" s="2">
        <v>39.119999999999997</v>
      </c>
    </row>
    <row r="2030" spans="2:3" ht="17.399999999999999" x14ac:dyDescent="0.3">
      <c r="B2030" s="2" t="s">
        <v>41</v>
      </c>
      <c r="C2030" s="2">
        <v>780.52</v>
      </c>
    </row>
    <row r="2031" spans="2:3" ht="17.399999999999999" x14ac:dyDescent="0.3">
      <c r="B2031" s="2" t="s">
        <v>41</v>
      </c>
      <c r="C2031" s="2">
        <v>129.55000000000001</v>
      </c>
    </row>
    <row r="2032" spans="2:3" ht="17.399999999999999" x14ac:dyDescent="0.3">
      <c r="B2032" s="2" t="s">
        <v>41</v>
      </c>
      <c r="C2032" s="2">
        <v>647.85</v>
      </c>
    </row>
    <row r="2033" spans="2:3" ht="17.399999999999999" x14ac:dyDescent="0.3">
      <c r="B2033" s="2" t="s">
        <v>41</v>
      </c>
      <c r="C2033" s="2">
        <v>255.42</v>
      </c>
    </row>
    <row r="2034" spans="2:3" ht="17.399999999999999" x14ac:dyDescent="0.3">
      <c r="B2034" s="2" t="s">
        <v>41</v>
      </c>
      <c r="C2034" s="2">
        <v>1316.99</v>
      </c>
    </row>
    <row r="2035" spans="2:3" ht="17.399999999999999" x14ac:dyDescent="0.3">
      <c r="B2035" s="2" t="s">
        <v>41</v>
      </c>
      <c r="C2035" s="2">
        <v>640.26</v>
      </c>
    </row>
    <row r="2036" spans="2:3" ht="17.399999999999999" x14ac:dyDescent="0.3">
      <c r="B2036" s="2" t="s">
        <v>41</v>
      </c>
      <c r="C2036" s="2">
        <v>449.25</v>
      </c>
    </row>
    <row r="2037" spans="2:3" ht="17.399999999999999" x14ac:dyDescent="0.3">
      <c r="B2037" s="2" t="s">
        <v>41</v>
      </c>
      <c r="C2037" s="2">
        <v>118.42</v>
      </c>
    </row>
    <row r="2038" spans="2:3" ht="17.399999999999999" x14ac:dyDescent="0.3">
      <c r="B2038" s="2" t="s">
        <v>41</v>
      </c>
      <c r="C2038" s="2">
        <v>1099.56</v>
      </c>
    </row>
    <row r="2039" spans="2:3" ht="17.399999999999999" x14ac:dyDescent="0.3">
      <c r="B2039" s="2" t="s">
        <v>41</v>
      </c>
      <c r="C2039" s="2">
        <v>233.14</v>
      </c>
    </row>
    <row r="2040" spans="2:3" ht="17.399999999999999" x14ac:dyDescent="0.3">
      <c r="B2040" s="2" t="s">
        <v>41</v>
      </c>
      <c r="C2040" s="2">
        <v>321.86</v>
      </c>
    </row>
    <row r="2041" spans="2:3" ht="17.399999999999999" x14ac:dyDescent="0.3">
      <c r="B2041" s="2" t="s">
        <v>41</v>
      </c>
      <c r="C2041" s="2">
        <v>75.58</v>
      </c>
    </row>
    <row r="2042" spans="2:3" ht="17.399999999999999" x14ac:dyDescent="0.3">
      <c r="B2042" s="2" t="s">
        <v>41</v>
      </c>
      <c r="C2042" s="2">
        <v>303.27</v>
      </c>
    </row>
    <row r="2043" spans="2:3" ht="17.399999999999999" x14ac:dyDescent="0.3">
      <c r="B2043" s="2" t="s">
        <v>41</v>
      </c>
      <c r="C2043" s="2">
        <v>438.63</v>
      </c>
    </row>
    <row r="2044" spans="2:3" ht="17.399999999999999" x14ac:dyDescent="0.3">
      <c r="B2044" s="2" t="s">
        <v>41</v>
      </c>
      <c r="C2044" s="2">
        <v>171.54</v>
      </c>
    </row>
    <row r="2045" spans="2:3" ht="17.399999999999999" x14ac:dyDescent="0.3">
      <c r="B2045" s="2" t="s">
        <v>41</v>
      </c>
      <c r="C2045" s="2">
        <v>990.82</v>
      </c>
    </row>
    <row r="2046" spans="2:3" ht="17.399999999999999" x14ac:dyDescent="0.3">
      <c r="B2046" s="2" t="s">
        <v>41</v>
      </c>
      <c r="C2046" s="2">
        <v>275.95</v>
      </c>
    </row>
    <row r="2047" spans="2:3" ht="17.399999999999999" x14ac:dyDescent="0.3">
      <c r="B2047" s="2" t="s">
        <v>41</v>
      </c>
      <c r="C2047" s="2">
        <v>20.329999999999998</v>
      </c>
    </row>
    <row r="2048" spans="2:3" ht="17.399999999999999" x14ac:dyDescent="0.3">
      <c r="B2048" s="2" t="s">
        <v>41</v>
      </c>
      <c r="C2048" s="2">
        <v>1064.29</v>
      </c>
    </row>
    <row r="2049" spans="2:3" ht="17.399999999999999" x14ac:dyDescent="0.3">
      <c r="B2049" s="2" t="s">
        <v>41</v>
      </c>
      <c r="C2049" s="2">
        <v>419.08</v>
      </c>
    </row>
    <row r="2050" spans="2:3" ht="17.399999999999999" x14ac:dyDescent="0.3">
      <c r="B2050" s="2" t="s">
        <v>41</v>
      </c>
      <c r="C2050" s="2">
        <v>280.41000000000003</v>
      </c>
    </row>
    <row r="2051" spans="2:3" ht="17.399999999999999" x14ac:dyDescent="0.3">
      <c r="B2051" s="2" t="s">
        <v>41</v>
      </c>
      <c r="C2051" s="2">
        <v>29.44</v>
      </c>
    </row>
    <row r="2052" spans="2:3" ht="17.399999999999999" x14ac:dyDescent="0.3">
      <c r="B2052" s="2" t="s">
        <v>41</v>
      </c>
      <c r="C2052" s="2">
        <v>484.52</v>
      </c>
    </row>
    <row r="2053" spans="2:3" ht="17.399999999999999" x14ac:dyDescent="0.3">
      <c r="B2053" s="2" t="s">
        <v>41</v>
      </c>
      <c r="C2053" s="2">
        <v>392.63</v>
      </c>
    </row>
    <row r="2054" spans="2:3" ht="17.399999999999999" x14ac:dyDescent="0.3">
      <c r="B2054" s="2" t="s">
        <v>41</v>
      </c>
      <c r="C2054" s="2">
        <v>310.97000000000003</v>
      </c>
    </row>
    <row r="2055" spans="2:3" ht="17.399999999999999" x14ac:dyDescent="0.3">
      <c r="B2055" s="2" t="s">
        <v>41</v>
      </c>
      <c r="C2055" s="2">
        <v>165.4</v>
      </c>
    </row>
    <row r="2056" spans="2:3" ht="17.399999999999999" x14ac:dyDescent="0.3">
      <c r="B2056" s="2" t="s">
        <v>41</v>
      </c>
      <c r="C2056" s="2">
        <v>33.51</v>
      </c>
    </row>
    <row r="2057" spans="2:3" ht="17.399999999999999" x14ac:dyDescent="0.3">
      <c r="B2057" s="2" t="s">
        <v>41</v>
      </c>
      <c r="C2057" s="2">
        <v>785.66</v>
      </c>
    </row>
    <row r="2058" spans="2:3" ht="17.399999999999999" x14ac:dyDescent="0.3">
      <c r="B2058" s="2" t="s">
        <v>41</v>
      </c>
      <c r="C2058" s="2">
        <v>652.14</v>
      </c>
    </row>
    <row r="2059" spans="2:3" ht="17.399999999999999" x14ac:dyDescent="0.3">
      <c r="B2059" s="2" t="s">
        <v>41</v>
      </c>
      <c r="C2059" s="2">
        <v>297.68</v>
      </c>
    </row>
    <row r="2060" spans="2:3" ht="17.399999999999999" x14ac:dyDescent="0.3">
      <c r="B2060" s="2" t="s">
        <v>41</v>
      </c>
      <c r="C2060" s="2">
        <v>884.07</v>
      </c>
    </row>
    <row r="2061" spans="2:3" ht="17.399999999999999" x14ac:dyDescent="0.3">
      <c r="B2061" s="2" t="s">
        <v>41</v>
      </c>
      <c r="C2061" s="2">
        <v>67.319999999999993</v>
      </c>
    </row>
    <row r="2062" spans="2:3" ht="17.399999999999999" x14ac:dyDescent="0.3">
      <c r="B2062" s="2" t="s">
        <v>41</v>
      </c>
      <c r="C2062" s="2">
        <v>823.34</v>
      </c>
    </row>
    <row r="2063" spans="2:3" ht="17.399999999999999" x14ac:dyDescent="0.3">
      <c r="B2063" s="2" t="s">
        <v>41</v>
      </c>
      <c r="C2063" s="2">
        <v>437.28</v>
      </c>
    </row>
    <row r="2064" spans="2:3" ht="17.399999999999999" x14ac:dyDescent="0.3">
      <c r="B2064" s="2" t="s">
        <v>41</v>
      </c>
      <c r="C2064" s="2">
        <v>195.33</v>
      </c>
    </row>
    <row r="2065" spans="2:3" ht="17.399999999999999" x14ac:dyDescent="0.3">
      <c r="B2065" s="2" t="s">
        <v>41</v>
      </c>
      <c r="C2065" s="2">
        <v>973.57</v>
      </c>
    </row>
    <row r="2066" spans="2:3" ht="17.399999999999999" x14ac:dyDescent="0.3">
      <c r="B2066" s="2" t="s">
        <v>41</v>
      </c>
      <c r="C2066" s="2">
        <v>36.75</v>
      </c>
    </row>
    <row r="2067" spans="2:3" ht="17.399999999999999" x14ac:dyDescent="0.3">
      <c r="B2067" s="2" t="s">
        <v>41</v>
      </c>
      <c r="C2067" s="2">
        <v>417.54</v>
      </c>
    </row>
    <row r="2068" spans="2:3" ht="17.399999999999999" x14ac:dyDescent="0.3">
      <c r="B2068" s="2" t="s">
        <v>41</v>
      </c>
      <c r="C2068" s="2">
        <v>280.47000000000003</v>
      </c>
    </row>
    <row r="2069" spans="2:3" ht="17.399999999999999" x14ac:dyDescent="0.3">
      <c r="B2069" s="2" t="s">
        <v>41</v>
      </c>
      <c r="C2069" s="2">
        <v>1094.6500000000001</v>
      </c>
    </row>
    <row r="2070" spans="2:3" ht="17.399999999999999" x14ac:dyDescent="0.3">
      <c r="B2070" s="2" t="s">
        <v>41</v>
      </c>
      <c r="C2070" s="2">
        <v>123.29</v>
      </c>
    </row>
    <row r="2071" spans="2:3" ht="17.399999999999999" x14ac:dyDescent="0.3">
      <c r="B2071" s="2" t="s">
        <v>41</v>
      </c>
      <c r="C2071" s="2">
        <v>66.62</v>
      </c>
    </row>
    <row r="2072" spans="2:3" ht="17.399999999999999" x14ac:dyDescent="0.3">
      <c r="B2072" s="2" t="s">
        <v>41</v>
      </c>
      <c r="C2072" s="2">
        <v>539.49</v>
      </c>
    </row>
    <row r="2073" spans="2:3" ht="17.399999999999999" x14ac:dyDescent="0.3">
      <c r="B2073" s="2" t="s">
        <v>41</v>
      </c>
      <c r="C2073" s="2">
        <v>201.91</v>
      </c>
    </row>
    <row r="2074" spans="2:3" ht="17.399999999999999" x14ac:dyDescent="0.3">
      <c r="B2074" s="2" t="s">
        <v>41</v>
      </c>
      <c r="C2074" s="2">
        <v>26.13</v>
      </c>
    </row>
    <row r="2075" spans="2:3" ht="17.399999999999999" x14ac:dyDescent="0.3">
      <c r="B2075" s="2" t="s">
        <v>41</v>
      </c>
      <c r="C2075" s="2">
        <v>174.4</v>
      </c>
    </row>
    <row r="2076" spans="2:3" ht="17.399999999999999" x14ac:dyDescent="0.3">
      <c r="B2076" s="2" t="s">
        <v>41</v>
      </c>
      <c r="C2076" s="2">
        <v>103.56</v>
      </c>
    </row>
    <row r="2077" spans="2:3" ht="17.399999999999999" x14ac:dyDescent="0.3">
      <c r="B2077" s="2" t="s">
        <v>41</v>
      </c>
      <c r="C2077" s="2">
        <v>121.14</v>
      </c>
    </row>
    <row r="2078" spans="2:3" ht="17.399999999999999" x14ac:dyDescent="0.3">
      <c r="B2078" s="2" t="s">
        <v>41</v>
      </c>
      <c r="C2078" s="2">
        <v>582.51</v>
      </c>
    </row>
    <row r="2079" spans="2:3" ht="17.399999999999999" x14ac:dyDescent="0.3">
      <c r="B2079" s="2" t="s">
        <v>41</v>
      </c>
      <c r="C2079" s="2">
        <v>1310.7</v>
      </c>
    </row>
    <row r="2080" spans="2:3" ht="17.399999999999999" x14ac:dyDescent="0.3">
      <c r="B2080" s="2" t="s">
        <v>41</v>
      </c>
      <c r="C2080" s="2">
        <v>1174.22</v>
      </c>
    </row>
    <row r="2081" spans="2:3" ht="17.399999999999999" x14ac:dyDescent="0.3">
      <c r="B2081" s="2" t="s">
        <v>41</v>
      </c>
      <c r="C2081" s="2">
        <v>429.12</v>
      </c>
    </row>
    <row r="2082" spans="2:3" ht="17.399999999999999" x14ac:dyDescent="0.3">
      <c r="B2082" s="2" t="s">
        <v>41</v>
      </c>
      <c r="C2082" s="2">
        <v>319.01</v>
      </c>
    </row>
    <row r="2083" spans="2:3" ht="17.399999999999999" x14ac:dyDescent="0.3">
      <c r="B2083" s="2" t="s">
        <v>41</v>
      </c>
      <c r="C2083" s="2">
        <v>639.80999999999995</v>
      </c>
    </row>
    <row r="2084" spans="2:3" ht="17.399999999999999" x14ac:dyDescent="0.3">
      <c r="B2084" s="2" t="s">
        <v>41</v>
      </c>
      <c r="C2084" s="2">
        <v>210.65</v>
      </c>
    </row>
    <row r="2085" spans="2:3" ht="17.399999999999999" x14ac:dyDescent="0.3">
      <c r="B2085" s="2" t="s">
        <v>41</v>
      </c>
      <c r="C2085" s="2">
        <v>294.87</v>
      </c>
    </row>
    <row r="2086" spans="2:3" ht="17.399999999999999" x14ac:dyDescent="0.3">
      <c r="B2086" s="2" t="s">
        <v>41</v>
      </c>
      <c r="C2086" s="2">
        <v>316.10000000000002</v>
      </c>
    </row>
    <row r="2087" spans="2:3" ht="17.399999999999999" x14ac:dyDescent="0.3">
      <c r="B2087" s="2" t="s">
        <v>41</v>
      </c>
      <c r="C2087" s="2">
        <v>1046.5</v>
      </c>
    </row>
    <row r="2088" spans="2:3" ht="17.399999999999999" x14ac:dyDescent="0.3">
      <c r="B2088" s="2" t="s">
        <v>41</v>
      </c>
      <c r="C2088" s="2">
        <v>78.03</v>
      </c>
    </row>
    <row r="2089" spans="2:3" ht="17.399999999999999" x14ac:dyDescent="0.3">
      <c r="B2089" s="2" t="s">
        <v>41</v>
      </c>
      <c r="C2089" s="2">
        <v>1084.79</v>
      </c>
    </row>
    <row r="2090" spans="2:3" ht="17.399999999999999" x14ac:dyDescent="0.3">
      <c r="B2090" s="2" t="s">
        <v>41</v>
      </c>
      <c r="C2090" s="2">
        <v>1188.07</v>
      </c>
    </row>
    <row r="2091" spans="2:3" ht="17.399999999999999" x14ac:dyDescent="0.3">
      <c r="B2091" s="2" t="s">
        <v>41</v>
      </c>
      <c r="C2091" s="2">
        <v>88.24</v>
      </c>
    </row>
    <row r="2092" spans="2:3" ht="17.399999999999999" x14ac:dyDescent="0.3">
      <c r="B2092" s="2" t="s">
        <v>41</v>
      </c>
      <c r="C2092" s="2">
        <v>222.16</v>
      </c>
    </row>
    <row r="2093" spans="2:3" ht="17.399999999999999" x14ac:dyDescent="0.3">
      <c r="B2093" s="2" t="s">
        <v>41</v>
      </c>
      <c r="C2093" s="2">
        <v>103.53</v>
      </c>
    </row>
    <row r="2094" spans="2:3" ht="17.399999999999999" x14ac:dyDescent="0.3">
      <c r="B2094" s="2" t="s">
        <v>41</v>
      </c>
      <c r="C2094" s="2">
        <v>372.99</v>
      </c>
    </row>
    <row r="2095" spans="2:3" ht="17.399999999999999" x14ac:dyDescent="0.3">
      <c r="B2095" s="2" t="s">
        <v>41</v>
      </c>
      <c r="C2095" s="2">
        <v>99.92</v>
      </c>
    </row>
    <row r="2096" spans="2:3" ht="17.399999999999999" x14ac:dyDescent="0.3">
      <c r="B2096" s="2" t="s">
        <v>41</v>
      </c>
      <c r="C2096" s="2">
        <v>403.36</v>
      </c>
    </row>
    <row r="2097" spans="2:3" ht="17.399999999999999" x14ac:dyDescent="0.3">
      <c r="B2097" s="2" t="s">
        <v>41</v>
      </c>
      <c r="C2097" s="2">
        <v>1097.77</v>
      </c>
    </row>
    <row r="2098" spans="2:3" ht="17.399999999999999" x14ac:dyDescent="0.3">
      <c r="B2098" s="2" t="s">
        <v>41</v>
      </c>
      <c r="C2098" s="2">
        <v>741.44</v>
      </c>
    </row>
    <row r="2099" spans="2:3" ht="17.399999999999999" x14ac:dyDescent="0.3">
      <c r="B2099" s="2" t="s">
        <v>41</v>
      </c>
      <c r="C2099" s="2">
        <v>644.11</v>
      </c>
    </row>
    <row r="2100" spans="2:3" ht="17.399999999999999" x14ac:dyDescent="0.3">
      <c r="B2100" s="2" t="s">
        <v>41</v>
      </c>
      <c r="C2100" s="2">
        <v>82.77</v>
      </c>
    </row>
    <row r="2101" spans="2:3" ht="17.399999999999999" x14ac:dyDescent="0.3">
      <c r="B2101" s="2" t="s">
        <v>41</v>
      </c>
      <c r="C2101" s="2">
        <v>394.67</v>
      </c>
    </row>
    <row r="2102" spans="2:3" ht="17.399999999999999" x14ac:dyDescent="0.3">
      <c r="B2102" s="2" t="s">
        <v>41</v>
      </c>
      <c r="C2102" s="2">
        <v>1203.45</v>
      </c>
    </row>
    <row r="2103" spans="2:3" ht="17.399999999999999" x14ac:dyDescent="0.3">
      <c r="B2103" s="2" t="s">
        <v>41</v>
      </c>
      <c r="C2103" s="2">
        <v>11.96</v>
      </c>
    </row>
    <row r="2104" spans="2:3" ht="17.399999999999999" x14ac:dyDescent="0.3">
      <c r="B2104" s="2" t="s">
        <v>41</v>
      </c>
      <c r="C2104" s="2">
        <v>948.24</v>
      </c>
    </row>
    <row r="2105" spans="2:3" ht="17.399999999999999" x14ac:dyDescent="0.3">
      <c r="B2105" s="2" t="s">
        <v>41</v>
      </c>
      <c r="C2105" s="2">
        <v>72.3</v>
      </c>
    </row>
    <row r="2106" spans="2:3" ht="17.399999999999999" x14ac:dyDescent="0.3">
      <c r="B2106" s="2" t="s">
        <v>41</v>
      </c>
      <c r="C2106" s="2">
        <v>654.51</v>
      </c>
    </row>
    <row r="2107" spans="2:3" ht="17.399999999999999" x14ac:dyDescent="0.3">
      <c r="B2107" s="2" t="s">
        <v>41</v>
      </c>
      <c r="C2107" s="2">
        <v>394.99</v>
      </c>
    </row>
    <row r="2108" spans="2:3" ht="17.399999999999999" x14ac:dyDescent="0.3">
      <c r="B2108" s="2" t="s">
        <v>41</v>
      </c>
      <c r="C2108" s="2">
        <v>364.48</v>
      </c>
    </row>
    <row r="2109" spans="2:3" ht="17.399999999999999" x14ac:dyDescent="0.3">
      <c r="B2109" s="2" t="s">
        <v>41</v>
      </c>
      <c r="C2109" s="2">
        <v>226.88</v>
      </c>
    </row>
    <row r="2110" spans="2:3" ht="17.399999999999999" x14ac:dyDescent="0.3">
      <c r="B2110" s="2" t="s">
        <v>41</v>
      </c>
      <c r="C2110" s="2">
        <v>159.46</v>
      </c>
    </row>
    <row r="2111" spans="2:3" ht="17.399999999999999" x14ac:dyDescent="0.3">
      <c r="B2111" s="2" t="s">
        <v>41</v>
      </c>
      <c r="C2111" s="2">
        <v>316</v>
      </c>
    </row>
    <row r="2112" spans="2:3" ht="17.399999999999999" x14ac:dyDescent="0.3">
      <c r="B2112" s="2" t="s">
        <v>41</v>
      </c>
      <c r="C2112" s="2">
        <v>167.79</v>
      </c>
    </row>
    <row r="2113" spans="2:3" ht="17.399999999999999" x14ac:dyDescent="0.3">
      <c r="B2113" s="2" t="s">
        <v>41</v>
      </c>
      <c r="C2113" s="2">
        <v>312.14</v>
      </c>
    </row>
    <row r="2114" spans="2:3" ht="17.399999999999999" x14ac:dyDescent="0.3">
      <c r="B2114" s="2" t="s">
        <v>41</v>
      </c>
      <c r="C2114" s="2">
        <v>73.06</v>
      </c>
    </row>
    <row r="2115" spans="2:3" ht="17.399999999999999" x14ac:dyDescent="0.3">
      <c r="B2115" s="2" t="s">
        <v>41</v>
      </c>
      <c r="C2115" s="2">
        <v>133.33000000000001</v>
      </c>
    </row>
    <row r="2116" spans="2:3" ht="17.399999999999999" x14ac:dyDescent="0.3">
      <c r="B2116" s="2" t="s">
        <v>41</v>
      </c>
      <c r="C2116" s="2">
        <v>336.82</v>
      </c>
    </row>
    <row r="2117" spans="2:3" ht="17.399999999999999" x14ac:dyDescent="0.3">
      <c r="B2117" s="2" t="s">
        <v>41</v>
      </c>
      <c r="C2117" s="2">
        <v>466.36</v>
      </c>
    </row>
    <row r="2118" spans="2:3" ht="17.399999999999999" x14ac:dyDescent="0.3">
      <c r="B2118" s="2" t="s">
        <v>41</v>
      </c>
      <c r="C2118" s="2">
        <v>884.82</v>
      </c>
    </row>
    <row r="2119" spans="2:3" ht="17.399999999999999" x14ac:dyDescent="0.3">
      <c r="B2119" s="2" t="s">
        <v>41</v>
      </c>
      <c r="C2119" s="2">
        <v>1101.2</v>
      </c>
    </row>
    <row r="2120" spans="2:3" ht="17.399999999999999" x14ac:dyDescent="0.3">
      <c r="B2120" s="2" t="s">
        <v>41</v>
      </c>
      <c r="C2120" s="2">
        <v>363.59</v>
      </c>
    </row>
    <row r="2121" spans="2:3" ht="17.399999999999999" x14ac:dyDescent="0.3">
      <c r="B2121" s="2" t="s">
        <v>41</v>
      </c>
      <c r="C2121" s="2">
        <v>864.69</v>
      </c>
    </row>
    <row r="2122" spans="2:3" ht="17.399999999999999" x14ac:dyDescent="0.3">
      <c r="B2122" s="2" t="s">
        <v>41</v>
      </c>
      <c r="C2122" s="2">
        <v>96.09</v>
      </c>
    </row>
    <row r="2123" spans="2:3" ht="17.399999999999999" x14ac:dyDescent="0.3">
      <c r="B2123" s="2" t="s">
        <v>41</v>
      </c>
      <c r="C2123" s="2">
        <v>133.62</v>
      </c>
    </row>
    <row r="2124" spans="2:3" ht="17.399999999999999" x14ac:dyDescent="0.3">
      <c r="B2124" s="2" t="s">
        <v>41</v>
      </c>
      <c r="C2124" s="2">
        <v>471.69</v>
      </c>
    </row>
    <row r="2125" spans="2:3" ht="17.399999999999999" x14ac:dyDescent="0.3">
      <c r="B2125" s="2" t="s">
        <v>41</v>
      </c>
      <c r="C2125" s="2">
        <v>753.46</v>
      </c>
    </row>
    <row r="2126" spans="2:3" ht="17.399999999999999" x14ac:dyDescent="0.3">
      <c r="B2126" s="2" t="s">
        <v>41</v>
      </c>
      <c r="C2126" s="2">
        <v>162.12</v>
      </c>
    </row>
    <row r="2127" spans="2:3" ht="17.399999999999999" x14ac:dyDescent="0.3">
      <c r="B2127" s="2" t="s">
        <v>41</v>
      </c>
      <c r="C2127" s="2">
        <v>54.05</v>
      </c>
    </row>
    <row r="2128" spans="2:3" ht="17.399999999999999" x14ac:dyDescent="0.3">
      <c r="B2128" s="2" t="s">
        <v>41</v>
      </c>
      <c r="C2128" s="2">
        <v>557.97</v>
      </c>
    </row>
    <row r="2129" spans="2:3" ht="17.399999999999999" x14ac:dyDescent="0.3">
      <c r="B2129" s="2" t="s">
        <v>41</v>
      </c>
      <c r="C2129" s="2">
        <v>763.13</v>
      </c>
    </row>
    <row r="2130" spans="2:3" ht="17.399999999999999" x14ac:dyDescent="0.3">
      <c r="B2130" s="2" t="s">
        <v>41</v>
      </c>
      <c r="C2130" s="2">
        <v>428.37</v>
      </c>
    </row>
    <row r="2131" spans="2:3" ht="17.399999999999999" x14ac:dyDescent="0.3">
      <c r="B2131" s="2" t="s">
        <v>41</v>
      </c>
      <c r="C2131" s="2">
        <v>478.09</v>
      </c>
    </row>
    <row r="2132" spans="2:3" ht="17.399999999999999" x14ac:dyDescent="0.3">
      <c r="B2132" s="2" t="s">
        <v>41</v>
      </c>
      <c r="C2132" s="2">
        <v>116.93</v>
      </c>
    </row>
    <row r="2133" spans="2:3" ht="17.399999999999999" x14ac:dyDescent="0.3">
      <c r="B2133" s="2" t="s">
        <v>41</v>
      </c>
      <c r="C2133" s="2">
        <v>373.38</v>
      </c>
    </row>
    <row r="2134" spans="2:3" ht="17.399999999999999" x14ac:dyDescent="0.3">
      <c r="B2134" s="2" t="s">
        <v>41</v>
      </c>
      <c r="C2134" s="2">
        <v>192.38</v>
      </c>
    </row>
    <row r="2135" spans="2:3" ht="17.399999999999999" x14ac:dyDescent="0.3">
      <c r="B2135" s="2" t="s">
        <v>41</v>
      </c>
      <c r="C2135" s="2">
        <v>406.54</v>
      </c>
    </row>
    <row r="2136" spans="2:3" ht="17.399999999999999" x14ac:dyDescent="0.3">
      <c r="B2136" s="2" t="s">
        <v>41</v>
      </c>
      <c r="C2136" s="2">
        <v>356.36</v>
      </c>
    </row>
    <row r="2137" spans="2:3" ht="17.399999999999999" x14ac:dyDescent="0.3">
      <c r="B2137" s="2" t="s">
        <v>41</v>
      </c>
      <c r="C2137" s="2">
        <v>193.79</v>
      </c>
    </row>
    <row r="2138" spans="2:3" ht="17.399999999999999" x14ac:dyDescent="0.3">
      <c r="B2138" s="2" t="s">
        <v>41</v>
      </c>
      <c r="C2138" s="2">
        <v>109.17</v>
      </c>
    </row>
    <row r="2139" spans="2:3" ht="17.399999999999999" x14ac:dyDescent="0.3">
      <c r="B2139" s="2" t="s">
        <v>41</v>
      </c>
      <c r="C2139" s="2">
        <v>38.32</v>
      </c>
    </row>
    <row r="2140" spans="2:3" ht="17.399999999999999" x14ac:dyDescent="0.3">
      <c r="B2140" s="2" t="s">
        <v>41</v>
      </c>
      <c r="C2140" s="2">
        <v>303.47000000000003</v>
      </c>
    </row>
    <row r="2141" spans="2:3" ht="17.399999999999999" x14ac:dyDescent="0.3">
      <c r="B2141" s="2" t="s">
        <v>41</v>
      </c>
      <c r="C2141" s="2">
        <v>588.30999999999995</v>
      </c>
    </row>
    <row r="2142" spans="2:3" ht="17.399999999999999" x14ac:dyDescent="0.3">
      <c r="B2142" s="2" t="s">
        <v>41</v>
      </c>
      <c r="C2142" s="2">
        <v>402.26</v>
      </c>
    </row>
    <row r="2143" spans="2:3" ht="17.399999999999999" x14ac:dyDescent="0.3">
      <c r="B2143" s="2" t="s">
        <v>41</v>
      </c>
      <c r="C2143" s="2">
        <v>172.99</v>
      </c>
    </row>
    <row r="2144" spans="2:3" ht="17.399999999999999" x14ac:dyDescent="0.3">
      <c r="B2144" s="2" t="s">
        <v>41</v>
      </c>
      <c r="C2144" s="2">
        <v>858.15</v>
      </c>
    </row>
    <row r="2145" spans="2:3" ht="17.399999999999999" x14ac:dyDescent="0.3">
      <c r="B2145" s="2" t="s">
        <v>41</v>
      </c>
      <c r="C2145" s="2">
        <v>682.24</v>
      </c>
    </row>
    <row r="2146" spans="2:3" ht="17.399999999999999" x14ac:dyDescent="0.3">
      <c r="B2146" s="2" t="s">
        <v>41</v>
      </c>
      <c r="C2146" s="2">
        <v>672.75</v>
      </c>
    </row>
    <row r="2147" spans="2:3" ht="17.399999999999999" x14ac:dyDescent="0.3">
      <c r="B2147" s="2" t="s">
        <v>41</v>
      </c>
      <c r="C2147" s="2">
        <v>535.26</v>
      </c>
    </row>
    <row r="2148" spans="2:3" ht="17.399999999999999" x14ac:dyDescent="0.3">
      <c r="B2148" s="2" t="s">
        <v>41</v>
      </c>
      <c r="C2148" s="2">
        <v>111.43</v>
      </c>
    </row>
    <row r="2149" spans="2:3" ht="17.399999999999999" x14ac:dyDescent="0.3">
      <c r="B2149" s="2" t="s">
        <v>41</v>
      </c>
      <c r="C2149" s="2">
        <v>1000.86</v>
      </c>
    </row>
    <row r="2150" spans="2:3" ht="17.399999999999999" x14ac:dyDescent="0.3">
      <c r="B2150" s="2" t="s">
        <v>41</v>
      </c>
      <c r="C2150" s="2">
        <v>594.85</v>
      </c>
    </row>
    <row r="2151" spans="2:3" ht="17.399999999999999" x14ac:dyDescent="0.3">
      <c r="B2151" s="2" t="s">
        <v>41</v>
      </c>
      <c r="C2151" s="2">
        <v>60.45</v>
      </c>
    </row>
    <row r="2152" spans="2:3" ht="17.399999999999999" x14ac:dyDescent="0.3">
      <c r="B2152" s="2" t="s">
        <v>41</v>
      </c>
      <c r="C2152" s="2">
        <v>554.1</v>
      </c>
    </row>
    <row r="2153" spans="2:3" ht="17.399999999999999" x14ac:dyDescent="0.3">
      <c r="B2153" s="2" t="s">
        <v>41</v>
      </c>
      <c r="C2153" s="2">
        <v>344.94</v>
      </c>
    </row>
    <row r="2154" spans="2:3" ht="17.399999999999999" x14ac:dyDescent="0.3">
      <c r="B2154" s="2" t="s">
        <v>41</v>
      </c>
      <c r="C2154" s="2">
        <v>119.36</v>
      </c>
    </row>
    <row r="2155" spans="2:3" ht="17.399999999999999" x14ac:dyDescent="0.3">
      <c r="B2155" s="2" t="s">
        <v>41</v>
      </c>
      <c r="C2155" s="2">
        <v>640.04999999999995</v>
      </c>
    </row>
    <row r="2156" spans="2:3" ht="17.399999999999999" x14ac:dyDescent="0.3">
      <c r="B2156" s="2" t="s">
        <v>41</v>
      </c>
      <c r="C2156" s="2">
        <v>680.94</v>
      </c>
    </row>
    <row r="2157" spans="2:3" ht="17.399999999999999" x14ac:dyDescent="0.3">
      <c r="B2157" s="2" t="s">
        <v>41</v>
      </c>
      <c r="C2157" s="2">
        <v>165.81</v>
      </c>
    </row>
    <row r="2158" spans="2:3" ht="17.399999999999999" x14ac:dyDescent="0.3">
      <c r="B2158" s="2" t="s">
        <v>41</v>
      </c>
      <c r="C2158" s="2">
        <v>822.08</v>
      </c>
    </row>
    <row r="2159" spans="2:3" ht="17.399999999999999" x14ac:dyDescent="0.3">
      <c r="B2159" s="2" t="s">
        <v>41</v>
      </c>
      <c r="C2159" s="2">
        <v>770.26</v>
      </c>
    </row>
    <row r="2160" spans="2:3" ht="17.399999999999999" x14ac:dyDescent="0.3">
      <c r="B2160" s="2" t="s">
        <v>41</v>
      </c>
      <c r="C2160" s="2">
        <v>208.44</v>
      </c>
    </row>
    <row r="2161" spans="2:3" ht="17.399999999999999" x14ac:dyDescent="0.3">
      <c r="B2161" s="2" t="s">
        <v>41</v>
      </c>
      <c r="C2161" s="2">
        <v>650.84</v>
      </c>
    </row>
    <row r="2162" spans="2:3" ht="17.399999999999999" x14ac:dyDescent="0.3">
      <c r="B2162" s="2" t="s">
        <v>41</v>
      </c>
      <c r="C2162" s="2">
        <v>1306.69</v>
      </c>
    </row>
    <row r="2163" spans="2:3" ht="17.399999999999999" x14ac:dyDescent="0.3">
      <c r="B2163" s="2" t="s">
        <v>41</v>
      </c>
      <c r="C2163" s="2">
        <v>670.93</v>
      </c>
    </row>
    <row r="2164" spans="2:3" ht="17.399999999999999" x14ac:dyDescent="0.3">
      <c r="B2164" s="2" t="s">
        <v>41</v>
      </c>
      <c r="C2164" s="2">
        <v>1047.7</v>
      </c>
    </row>
    <row r="2165" spans="2:3" ht="17.399999999999999" x14ac:dyDescent="0.3">
      <c r="B2165" s="2" t="s">
        <v>41</v>
      </c>
      <c r="C2165" s="2">
        <v>365.4</v>
      </c>
    </row>
    <row r="2166" spans="2:3" ht="17.399999999999999" x14ac:dyDescent="0.3">
      <c r="B2166" s="2" t="s">
        <v>41</v>
      </c>
      <c r="C2166" s="2">
        <v>54.06</v>
      </c>
    </row>
    <row r="2167" spans="2:3" ht="17.399999999999999" x14ac:dyDescent="0.3">
      <c r="B2167" s="2" t="s">
        <v>41</v>
      </c>
      <c r="C2167" s="2">
        <v>464.67</v>
      </c>
    </row>
    <row r="2168" spans="2:3" ht="17.399999999999999" x14ac:dyDescent="0.3">
      <c r="B2168" s="2" t="s">
        <v>41</v>
      </c>
      <c r="C2168" s="2">
        <v>296.95999999999998</v>
      </c>
    </row>
    <row r="2169" spans="2:3" ht="17.399999999999999" x14ac:dyDescent="0.3">
      <c r="B2169" s="2" t="s">
        <v>41</v>
      </c>
      <c r="C2169" s="2">
        <v>498.25</v>
      </c>
    </row>
    <row r="2170" spans="2:3" ht="17.399999999999999" x14ac:dyDescent="0.3">
      <c r="B2170" s="2" t="s">
        <v>41</v>
      </c>
      <c r="C2170" s="2">
        <v>370.71</v>
      </c>
    </row>
    <row r="2171" spans="2:3" ht="17.399999999999999" x14ac:dyDescent="0.3">
      <c r="B2171" s="2" t="s">
        <v>41</v>
      </c>
      <c r="C2171" s="2">
        <v>219.44</v>
      </c>
    </row>
    <row r="2172" spans="2:3" ht="17.399999999999999" x14ac:dyDescent="0.3">
      <c r="B2172" s="2" t="s">
        <v>41</v>
      </c>
      <c r="C2172" s="2">
        <v>237.85</v>
      </c>
    </row>
    <row r="2173" spans="2:3" ht="17.399999999999999" x14ac:dyDescent="0.3">
      <c r="B2173" s="2" t="s">
        <v>41</v>
      </c>
      <c r="C2173" s="2">
        <v>73.400000000000006</v>
      </c>
    </row>
    <row r="2174" spans="2:3" ht="17.399999999999999" x14ac:dyDescent="0.3">
      <c r="B2174" s="2" t="s">
        <v>41</v>
      </c>
      <c r="C2174" s="2">
        <v>1000.96</v>
      </c>
    </row>
    <row r="2175" spans="2:3" ht="17.399999999999999" x14ac:dyDescent="0.3">
      <c r="B2175" s="2" t="s">
        <v>41</v>
      </c>
      <c r="C2175" s="2">
        <v>468.56</v>
      </c>
    </row>
    <row r="2176" spans="2:3" ht="17.399999999999999" x14ac:dyDescent="0.3">
      <c r="B2176" s="2" t="s">
        <v>41</v>
      </c>
      <c r="C2176" s="2">
        <v>558.28</v>
      </c>
    </row>
    <row r="2177" spans="2:3" ht="17.399999999999999" x14ac:dyDescent="0.3">
      <c r="B2177" s="2" t="s">
        <v>41</v>
      </c>
      <c r="C2177" s="2">
        <v>118.29</v>
      </c>
    </row>
    <row r="2178" spans="2:3" ht="17.399999999999999" x14ac:dyDescent="0.3">
      <c r="B2178" s="2" t="s">
        <v>41</v>
      </c>
      <c r="C2178" s="2">
        <v>273.98</v>
      </c>
    </row>
    <row r="2179" spans="2:3" ht="17.399999999999999" x14ac:dyDescent="0.3">
      <c r="B2179" s="2" t="s">
        <v>41</v>
      </c>
      <c r="C2179" s="2">
        <v>103.95</v>
      </c>
    </row>
    <row r="2180" spans="2:3" ht="17.399999999999999" x14ac:dyDescent="0.3">
      <c r="B2180" s="2" t="s">
        <v>41</v>
      </c>
      <c r="C2180" s="2">
        <v>800.12</v>
      </c>
    </row>
    <row r="2181" spans="2:3" ht="17.399999999999999" x14ac:dyDescent="0.3">
      <c r="B2181" s="2" t="s">
        <v>41</v>
      </c>
      <c r="C2181" s="2">
        <v>1019.52</v>
      </c>
    </row>
    <row r="2182" spans="2:3" ht="17.399999999999999" x14ac:dyDescent="0.3">
      <c r="B2182" s="2" t="s">
        <v>41</v>
      </c>
      <c r="C2182" s="2">
        <v>320.58999999999997</v>
      </c>
    </row>
    <row r="2183" spans="2:3" ht="17.399999999999999" x14ac:dyDescent="0.3">
      <c r="B2183" s="2" t="s">
        <v>41</v>
      </c>
      <c r="C2183" s="2">
        <v>352.61</v>
      </c>
    </row>
    <row r="2184" spans="2:3" ht="17.399999999999999" x14ac:dyDescent="0.3">
      <c r="B2184" s="2" t="s">
        <v>41</v>
      </c>
      <c r="C2184" s="2">
        <v>85.29</v>
      </c>
    </row>
    <row r="2185" spans="2:3" ht="17.399999999999999" x14ac:dyDescent="0.3">
      <c r="B2185" s="2" t="s">
        <v>41</v>
      </c>
      <c r="C2185" s="2">
        <v>777.41</v>
      </c>
    </row>
    <row r="2186" spans="2:3" ht="17.399999999999999" x14ac:dyDescent="0.3">
      <c r="B2186" s="2" t="s">
        <v>41</v>
      </c>
      <c r="C2186" s="2">
        <v>503.78</v>
      </c>
    </row>
    <row r="2187" spans="2:3" ht="17.399999999999999" x14ac:dyDescent="0.3">
      <c r="B2187" s="2" t="s">
        <v>41</v>
      </c>
      <c r="C2187" s="2">
        <v>430.49</v>
      </c>
    </row>
    <row r="2188" spans="2:3" ht="17.399999999999999" x14ac:dyDescent="0.3">
      <c r="B2188" s="2" t="s">
        <v>41</v>
      </c>
      <c r="C2188" s="2">
        <v>438.74</v>
      </c>
    </row>
    <row r="2189" spans="2:3" ht="17.399999999999999" x14ac:dyDescent="0.3">
      <c r="B2189" s="2" t="s">
        <v>41</v>
      </c>
      <c r="C2189" s="2">
        <v>174.37</v>
      </c>
    </row>
    <row r="2190" spans="2:3" ht="17.399999999999999" x14ac:dyDescent="0.3">
      <c r="B2190" s="2" t="s">
        <v>41</v>
      </c>
      <c r="C2190" s="2">
        <v>219.03</v>
      </c>
    </row>
    <row r="2191" spans="2:3" ht="17.399999999999999" x14ac:dyDescent="0.3">
      <c r="B2191" s="2" t="s">
        <v>41</v>
      </c>
      <c r="C2191" s="2">
        <v>339.76</v>
      </c>
    </row>
    <row r="2192" spans="2:3" ht="17.399999999999999" x14ac:dyDescent="0.3">
      <c r="B2192" s="2" t="s">
        <v>41</v>
      </c>
      <c r="C2192" s="2">
        <v>1036.23</v>
      </c>
    </row>
    <row r="2193" spans="2:3" ht="17.399999999999999" x14ac:dyDescent="0.3">
      <c r="B2193" s="2" t="s">
        <v>41</v>
      </c>
      <c r="C2193" s="2">
        <v>1171.96</v>
      </c>
    </row>
    <row r="2194" spans="2:3" ht="17.399999999999999" x14ac:dyDescent="0.3">
      <c r="B2194" s="2" t="s">
        <v>41</v>
      </c>
      <c r="C2194" s="2">
        <v>214.8</v>
      </c>
    </row>
    <row r="2195" spans="2:3" ht="17.399999999999999" x14ac:dyDescent="0.3">
      <c r="B2195" s="2" t="s">
        <v>41</v>
      </c>
      <c r="C2195" s="2">
        <v>51.69</v>
      </c>
    </row>
    <row r="2196" spans="2:3" ht="17.399999999999999" x14ac:dyDescent="0.3">
      <c r="B2196" s="2" t="s">
        <v>41</v>
      </c>
      <c r="C2196" s="2">
        <v>1200.92</v>
      </c>
    </row>
    <row r="2197" spans="2:3" ht="17.399999999999999" x14ac:dyDescent="0.3">
      <c r="B2197" s="2" t="s">
        <v>41</v>
      </c>
      <c r="C2197" s="2">
        <v>325.01</v>
      </c>
    </row>
    <row r="2198" spans="2:3" ht="17.399999999999999" x14ac:dyDescent="0.3">
      <c r="B2198" s="2" t="s">
        <v>41</v>
      </c>
      <c r="C2198" s="2">
        <v>537.30999999999995</v>
      </c>
    </row>
    <row r="2199" spans="2:3" ht="17.399999999999999" x14ac:dyDescent="0.3">
      <c r="B2199" s="2" t="s">
        <v>41</v>
      </c>
      <c r="C2199" s="2">
        <v>1368.3</v>
      </c>
    </row>
    <row r="2200" spans="2:3" ht="17.399999999999999" x14ac:dyDescent="0.3">
      <c r="B2200" s="2" t="s">
        <v>41</v>
      </c>
      <c r="C2200" s="2">
        <v>317.18</v>
      </c>
    </row>
    <row r="2201" spans="2:3" ht="17.399999999999999" x14ac:dyDescent="0.3">
      <c r="B2201" s="2" t="s">
        <v>41</v>
      </c>
      <c r="C2201" s="2">
        <v>146.86000000000001</v>
      </c>
    </row>
    <row r="2202" spans="2:3" ht="17.399999999999999" x14ac:dyDescent="0.3">
      <c r="B2202" s="2" t="s">
        <v>41</v>
      </c>
      <c r="C2202" s="2">
        <v>649.03</v>
      </c>
    </row>
    <row r="2203" spans="2:3" ht="17.399999999999999" x14ac:dyDescent="0.3">
      <c r="B2203" s="2" t="s">
        <v>41</v>
      </c>
      <c r="C2203" s="2">
        <v>456.14</v>
      </c>
    </row>
    <row r="2204" spans="2:3" ht="17.399999999999999" x14ac:dyDescent="0.3">
      <c r="B2204" s="2" t="s">
        <v>41</v>
      </c>
      <c r="C2204" s="2">
        <v>125.15</v>
      </c>
    </row>
    <row r="2205" spans="2:3" ht="17.399999999999999" x14ac:dyDescent="0.3">
      <c r="B2205" s="2" t="s">
        <v>41</v>
      </c>
      <c r="C2205" s="2">
        <v>423.09</v>
      </c>
    </row>
    <row r="2206" spans="2:3" ht="17.399999999999999" x14ac:dyDescent="0.3">
      <c r="B2206" s="2" t="s">
        <v>41</v>
      </c>
      <c r="C2206" s="2">
        <v>429.56</v>
      </c>
    </row>
    <row r="2207" spans="2:3" ht="17.399999999999999" x14ac:dyDescent="0.3">
      <c r="B2207" s="2" t="s">
        <v>41</v>
      </c>
      <c r="C2207" s="2">
        <v>793.27</v>
      </c>
    </row>
    <row r="2208" spans="2:3" ht="17.399999999999999" x14ac:dyDescent="0.3">
      <c r="B2208" s="2" t="s">
        <v>41</v>
      </c>
      <c r="C2208" s="2">
        <v>668.15</v>
      </c>
    </row>
    <row r="2209" spans="2:3" ht="17.399999999999999" x14ac:dyDescent="0.3">
      <c r="B2209" s="2" t="s">
        <v>41</v>
      </c>
      <c r="C2209" s="2">
        <v>135.44</v>
      </c>
    </row>
    <row r="2210" spans="2:3" ht="17.399999999999999" x14ac:dyDescent="0.3">
      <c r="B2210" s="2" t="s">
        <v>41</v>
      </c>
      <c r="C2210" s="2">
        <v>151.24</v>
      </c>
    </row>
    <row r="2211" spans="2:3" ht="17.399999999999999" x14ac:dyDescent="0.3">
      <c r="B2211" s="2" t="s">
        <v>41</v>
      </c>
      <c r="C2211" s="2">
        <v>101.16</v>
      </c>
    </row>
    <row r="2212" spans="2:3" ht="17.399999999999999" x14ac:dyDescent="0.3">
      <c r="B2212" s="2" t="s">
        <v>41</v>
      </c>
      <c r="C2212" s="2">
        <v>499.67</v>
      </c>
    </row>
    <row r="2213" spans="2:3" ht="17.399999999999999" x14ac:dyDescent="0.3">
      <c r="B2213" s="2" t="s">
        <v>41</v>
      </c>
      <c r="C2213" s="2">
        <v>23.74</v>
      </c>
    </row>
    <row r="2214" spans="2:3" ht="17.399999999999999" x14ac:dyDescent="0.3">
      <c r="B2214" s="2" t="s">
        <v>41</v>
      </c>
      <c r="C2214" s="2">
        <v>956.47</v>
      </c>
    </row>
    <row r="2215" spans="2:3" ht="17.399999999999999" x14ac:dyDescent="0.3">
      <c r="B2215" s="2" t="s">
        <v>41</v>
      </c>
      <c r="C2215" s="2">
        <v>181.09</v>
      </c>
    </row>
    <row r="2216" spans="2:3" ht="17.399999999999999" x14ac:dyDescent="0.3">
      <c r="B2216" s="2" t="s">
        <v>41</v>
      </c>
      <c r="C2216" s="2">
        <v>160.63</v>
      </c>
    </row>
    <row r="2217" spans="2:3" ht="17.399999999999999" x14ac:dyDescent="0.3">
      <c r="B2217" s="2" t="s">
        <v>41</v>
      </c>
      <c r="C2217" s="2">
        <v>550.96</v>
      </c>
    </row>
    <row r="2218" spans="2:3" ht="17.399999999999999" x14ac:dyDescent="0.3">
      <c r="B2218" s="2" t="s">
        <v>41</v>
      </c>
      <c r="C2218" s="2">
        <v>931.24</v>
      </c>
    </row>
    <row r="2219" spans="2:3" ht="17.399999999999999" x14ac:dyDescent="0.3">
      <c r="B2219" s="2" t="s">
        <v>41</v>
      </c>
      <c r="C2219" s="2">
        <v>545.6</v>
      </c>
    </row>
    <row r="2220" spans="2:3" ht="17.399999999999999" x14ac:dyDescent="0.3">
      <c r="B2220" s="2" t="s">
        <v>41</v>
      </c>
      <c r="C2220" s="2">
        <v>842.2</v>
      </c>
    </row>
    <row r="2221" spans="2:3" ht="17.399999999999999" x14ac:dyDescent="0.3">
      <c r="B2221" s="2" t="s">
        <v>41</v>
      </c>
      <c r="C2221" s="2">
        <v>206.96</v>
      </c>
    </row>
    <row r="2222" spans="2:3" ht="17.399999999999999" x14ac:dyDescent="0.3">
      <c r="B2222" s="2" t="s">
        <v>41</v>
      </c>
      <c r="C2222" s="2">
        <v>486.17</v>
      </c>
    </row>
    <row r="2223" spans="2:3" ht="17.399999999999999" x14ac:dyDescent="0.3">
      <c r="B2223" s="2" t="s">
        <v>41</v>
      </c>
      <c r="C2223" s="2">
        <v>64.7</v>
      </c>
    </row>
    <row r="2224" spans="2:3" ht="17.399999999999999" x14ac:dyDescent="0.3">
      <c r="B2224" s="2" t="s">
        <v>41</v>
      </c>
      <c r="C2224" s="2">
        <v>719.59</v>
      </c>
    </row>
    <row r="2225" spans="2:3" ht="17.399999999999999" x14ac:dyDescent="0.3">
      <c r="B2225" s="2" t="s">
        <v>41</v>
      </c>
      <c r="C2225" s="2">
        <v>96</v>
      </c>
    </row>
    <row r="2226" spans="2:3" ht="17.399999999999999" x14ac:dyDescent="0.3">
      <c r="B2226" s="2" t="s">
        <v>41</v>
      </c>
      <c r="C2226" s="2">
        <v>45.21</v>
      </c>
    </row>
    <row r="2227" spans="2:3" ht="17.399999999999999" x14ac:dyDescent="0.3">
      <c r="B2227" s="2" t="s">
        <v>41</v>
      </c>
      <c r="C2227" s="2">
        <v>66.22</v>
      </c>
    </row>
    <row r="2228" spans="2:3" ht="17.399999999999999" x14ac:dyDescent="0.3">
      <c r="B2228" s="2" t="s">
        <v>41</v>
      </c>
      <c r="C2228" s="2">
        <v>573.67999999999995</v>
      </c>
    </row>
    <row r="2229" spans="2:3" ht="17.399999999999999" x14ac:dyDescent="0.3">
      <c r="B2229" s="2" t="s">
        <v>41</v>
      </c>
      <c r="C2229" s="2">
        <v>907.59</v>
      </c>
    </row>
    <row r="2230" spans="2:3" ht="17.399999999999999" x14ac:dyDescent="0.3">
      <c r="B2230" s="2" t="s">
        <v>41</v>
      </c>
      <c r="C2230" s="2">
        <v>587.53</v>
      </c>
    </row>
    <row r="2231" spans="2:3" ht="17.399999999999999" x14ac:dyDescent="0.3">
      <c r="B2231" s="2" t="s">
        <v>41</v>
      </c>
      <c r="C2231" s="2">
        <v>152</v>
      </c>
    </row>
    <row r="2232" spans="2:3" ht="17.399999999999999" x14ac:dyDescent="0.3">
      <c r="B2232" s="2" t="s">
        <v>41</v>
      </c>
      <c r="C2232" s="2">
        <v>598.70000000000005</v>
      </c>
    </row>
    <row r="2233" spans="2:3" ht="17.399999999999999" x14ac:dyDescent="0.3">
      <c r="B2233" s="2" t="s">
        <v>41</v>
      </c>
      <c r="C2233" s="2">
        <v>377.03</v>
      </c>
    </row>
    <row r="2234" spans="2:3" ht="17.399999999999999" x14ac:dyDescent="0.3">
      <c r="B2234" s="2" t="s">
        <v>41</v>
      </c>
      <c r="C2234" s="2">
        <v>275.73</v>
      </c>
    </row>
    <row r="2235" spans="2:3" ht="17.399999999999999" x14ac:dyDescent="0.3">
      <c r="B2235" s="2" t="s">
        <v>41</v>
      </c>
      <c r="C2235" s="2">
        <v>1290.32</v>
      </c>
    </row>
    <row r="2236" spans="2:3" ht="17.399999999999999" x14ac:dyDescent="0.3">
      <c r="B2236" s="2" t="s">
        <v>41</v>
      </c>
      <c r="C2236" s="2">
        <v>300.95999999999998</v>
      </c>
    </row>
    <row r="2237" spans="2:3" ht="17.399999999999999" x14ac:dyDescent="0.3">
      <c r="B2237" s="2" t="s">
        <v>41</v>
      </c>
      <c r="C2237" s="2">
        <v>503.07</v>
      </c>
    </row>
    <row r="2238" spans="2:3" ht="17.399999999999999" x14ac:dyDescent="0.3">
      <c r="B2238" s="2" t="s">
        <v>41</v>
      </c>
      <c r="C2238" s="2">
        <v>554.9</v>
      </c>
    </row>
    <row r="2239" spans="2:3" ht="17.399999999999999" x14ac:dyDescent="0.3">
      <c r="B2239" s="2" t="s">
        <v>41</v>
      </c>
      <c r="C2239" s="2">
        <v>472.39</v>
      </c>
    </row>
    <row r="2240" spans="2:3" ht="17.399999999999999" x14ac:dyDescent="0.3">
      <c r="B2240" s="2" t="s">
        <v>41</v>
      </c>
      <c r="C2240" s="2">
        <v>862</v>
      </c>
    </row>
    <row r="2241" spans="2:3" ht="17.399999999999999" x14ac:dyDescent="0.3">
      <c r="B2241" s="2" t="s">
        <v>41</v>
      </c>
      <c r="C2241" s="2">
        <v>281.12</v>
      </c>
    </row>
    <row r="2242" spans="2:3" ht="17.399999999999999" x14ac:dyDescent="0.3">
      <c r="B2242" s="2" t="s">
        <v>41</v>
      </c>
      <c r="C2242" s="2">
        <v>383.5</v>
      </c>
    </row>
    <row r="2243" spans="2:3" ht="17.399999999999999" x14ac:dyDescent="0.3">
      <c r="B2243" s="2" t="s">
        <v>41</v>
      </c>
      <c r="C2243" s="2">
        <v>489.6</v>
      </c>
    </row>
    <row r="2244" spans="2:3" ht="17.399999999999999" x14ac:dyDescent="0.3">
      <c r="B2244" s="2" t="s">
        <v>41</v>
      </c>
      <c r="C2244" s="2">
        <v>228.03</v>
      </c>
    </row>
    <row r="2245" spans="2:3" ht="17.399999999999999" x14ac:dyDescent="0.3">
      <c r="B2245" s="2" t="s">
        <v>41</v>
      </c>
      <c r="C2245" s="2">
        <v>164.77</v>
      </c>
    </row>
    <row r="2246" spans="2:3" ht="17.399999999999999" x14ac:dyDescent="0.3">
      <c r="B2246" s="2" t="s">
        <v>41</v>
      </c>
      <c r="C2246" s="2">
        <v>458.29</v>
      </c>
    </row>
    <row r="2247" spans="2:3" ht="17.399999999999999" x14ac:dyDescent="0.3">
      <c r="B2247" s="2" t="s">
        <v>41</v>
      </c>
      <c r="C2247" s="2">
        <v>500.68</v>
      </c>
    </row>
    <row r="2248" spans="2:3" ht="17.399999999999999" x14ac:dyDescent="0.3">
      <c r="B2248" s="2" t="s">
        <v>41</v>
      </c>
      <c r="C2248" s="2">
        <v>303.42</v>
      </c>
    </row>
    <row r="2249" spans="2:3" ht="17.399999999999999" x14ac:dyDescent="0.3">
      <c r="B2249" s="2" t="s">
        <v>41</v>
      </c>
      <c r="C2249" s="2">
        <v>201.02</v>
      </c>
    </row>
    <row r="2250" spans="2:3" ht="17.399999999999999" x14ac:dyDescent="0.3">
      <c r="B2250" s="2" t="s">
        <v>41</v>
      </c>
      <c r="C2250" s="2">
        <v>77.45</v>
      </c>
    </row>
    <row r="2251" spans="2:3" ht="17.399999999999999" x14ac:dyDescent="0.3">
      <c r="B2251" s="2" t="s">
        <v>41</v>
      </c>
      <c r="C2251" s="2">
        <v>204.76</v>
      </c>
    </row>
    <row r="2252" spans="2:3" ht="17.399999999999999" x14ac:dyDescent="0.3">
      <c r="B2252" s="2" t="s">
        <v>41</v>
      </c>
      <c r="C2252" s="2">
        <v>774.38</v>
      </c>
    </row>
    <row r="2253" spans="2:3" ht="17.399999999999999" x14ac:dyDescent="0.3">
      <c r="B2253" s="2" t="s">
        <v>41</v>
      </c>
      <c r="C2253" s="2">
        <v>1126.3699999999999</v>
      </c>
    </row>
    <row r="2254" spans="2:3" ht="17.399999999999999" x14ac:dyDescent="0.3">
      <c r="B2254" s="2" t="s">
        <v>41</v>
      </c>
      <c r="C2254" s="2">
        <v>201</v>
      </c>
    </row>
    <row r="2255" spans="2:3" ht="17.399999999999999" x14ac:dyDescent="0.3">
      <c r="B2255" s="2" t="s">
        <v>41</v>
      </c>
      <c r="C2255" s="2">
        <v>207.11</v>
      </c>
    </row>
    <row r="2256" spans="2:3" ht="17.399999999999999" x14ac:dyDescent="0.3">
      <c r="B2256" s="2" t="s">
        <v>41</v>
      </c>
      <c r="C2256" s="2">
        <v>90.2</v>
      </c>
    </row>
    <row r="2257" spans="2:3" ht="17.399999999999999" x14ac:dyDescent="0.3">
      <c r="B2257" s="2" t="s">
        <v>41</v>
      </c>
      <c r="C2257" s="2">
        <v>86.12</v>
      </c>
    </row>
    <row r="2258" spans="2:3" ht="17.399999999999999" x14ac:dyDescent="0.3">
      <c r="B2258" s="2" t="s">
        <v>41</v>
      </c>
      <c r="C2258" s="2">
        <v>320.89999999999998</v>
      </c>
    </row>
    <row r="2259" spans="2:3" ht="17.399999999999999" x14ac:dyDescent="0.3">
      <c r="B2259" s="2" t="s">
        <v>41</v>
      </c>
      <c r="C2259" s="2">
        <v>323.36</v>
      </c>
    </row>
    <row r="2260" spans="2:3" ht="17.399999999999999" x14ac:dyDescent="0.3">
      <c r="B2260" s="2" t="s">
        <v>41</v>
      </c>
      <c r="C2260" s="2">
        <v>191.22</v>
      </c>
    </row>
    <row r="2261" spans="2:3" ht="17.399999999999999" x14ac:dyDescent="0.3">
      <c r="B2261" s="2" t="s">
        <v>41</v>
      </c>
      <c r="C2261" s="2">
        <v>613.76</v>
      </c>
    </row>
    <row r="2262" spans="2:3" ht="17.399999999999999" x14ac:dyDescent="0.3">
      <c r="B2262" s="2" t="s">
        <v>41</v>
      </c>
      <c r="C2262" s="2">
        <v>488.55</v>
      </c>
    </row>
    <row r="2263" spans="2:3" ht="17.399999999999999" x14ac:dyDescent="0.3">
      <c r="B2263" s="2" t="s">
        <v>41</v>
      </c>
      <c r="C2263" s="2">
        <v>382.2</v>
      </c>
    </row>
    <row r="2264" spans="2:3" ht="17.399999999999999" x14ac:dyDescent="0.3">
      <c r="B2264" s="2" t="s">
        <v>41</v>
      </c>
      <c r="C2264" s="2">
        <v>1121.44</v>
      </c>
    </row>
    <row r="2265" spans="2:3" ht="17.399999999999999" x14ac:dyDescent="0.3">
      <c r="B2265" s="2" t="s">
        <v>41</v>
      </c>
      <c r="C2265" s="2">
        <v>360.44</v>
      </c>
    </row>
    <row r="2266" spans="2:3" ht="17.399999999999999" x14ac:dyDescent="0.3">
      <c r="B2266" s="2" t="s">
        <v>41</v>
      </c>
      <c r="C2266" s="2">
        <v>37.51</v>
      </c>
    </row>
    <row r="2267" spans="2:3" ht="17.399999999999999" x14ac:dyDescent="0.3">
      <c r="B2267" s="2" t="s">
        <v>41</v>
      </c>
      <c r="C2267" s="2">
        <v>505.27</v>
      </c>
    </row>
    <row r="2268" spans="2:3" ht="17.399999999999999" x14ac:dyDescent="0.3">
      <c r="B2268" s="2" t="s">
        <v>41</v>
      </c>
      <c r="C2268" s="2">
        <v>917.77</v>
      </c>
    </row>
    <row r="2269" spans="2:3" ht="17.399999999999999" x14ac:dyDescent="0.3">
      <c r="B2269" s="2" t="s">
        <v>41</v>
      </c>
      <c r="C2269" s="2">
        <v>179.79</v>
      </c>
    </row>
    <row r="2270" spans="2:3" ht="17.399999999999999" x14ac:dyDescent="0.3">
      <c r="B2270" s="2" t="s">
        <v>41</v>
      </c>
      <c r="C2270" s="2">
        <v>255.03</v>
      </c>
    </row>
    <row r="2271" spans="2:3" ht="17.399999999999999" x14ac:dyDescent="0.3">
      <c r="B2271" s="2" t="s">
        <v>41</v>
      </c>
      <c r="C2271" s="2">
        <v>675.39</v>
      </c>
    </row>
    <row r="2272" spans="2:3" ht="17.399999999999999" x14ac:dyDescent="0.3">
      <c r="B2272" s="2" t="s">
        <v>41</v>
      </c>
      <c r="C2272" s="2">
        <v>1248.48</v>
      </c>
    </row>
    <row r="2273" spans="2:3" ht="17.399999999999999" x14ac:dyDescent="0.3">
      <c r="B2273" s="2" t="s">
        <v>41</v>
      </c>
      <c r="C2273" s="2">
        <v>414.05</v>
      </c>
    </row>
    <row r="2274" spans="2:3" ht="17.399999999999999" x14ac:dyDescent="0.3">
      <c r="B2274" s="2" t="s">
        <v>41</v>
      </c>
      <c r="C2274" s="2">
        <v>285.95999999999998</v>
      </c>
    </row>
    <row r="2275" spans="2:3" ht="17.399999999999999" x14ac:dyDescent="0.3">
      <c r="B2275" s="2" t="s">
        <v>41</v>
      </c>
      <c r="C2275" s="2">
        <v>332.08</v>
      </c>
    </row>
    <row r="2276" spans="2:3" ht="17.399999999999999" x14ac:dyDescent="0.3">
      <c r="B2276" s="2" t="s">
        <v>41</v>
      </c>
      <c r="C2276" s="2">
        <v>402.59</v>
      </c>
    </row>
    <row r="2277" spans="2:3" ht="17.399999999999999" x14ac:dyDescent="0.3">
      <c r="B2277" s="2" t="s">
        <v>41</v>
      </c>
      <c r="C2277" s="2">
        <v>910.45</v>
      </c>
    </row>
    <row r="2278" spans="2:3" ht="17.399999999999999" x14ac:dyDescent="0.3">
      <c r="B2278" s="2" t="s">
        <v>41</v>
      </c>
      <c r="C2278" s="2">
        <v>847.28</v>
      </c>
    </row>
    <row r="2279" spans="2:3" ht="17.399999999999999" x14ac:dyDescent="0.3">
      <c r="B2279" s="2" t="s">
        <v>41</v>
      </c>
      <c r="C2279" s="2">
        <v>333.2</v>
      </c>
    </row>
    <row r="2280" spans="2:3" ht="17.399999999999999" x14ac:dyDescent="0.3">
      <c r="B2280" s="2" t="s">
        <v>41</v>
      </c>
      <c r="C2280" s="2">
        <v>667.1</v>
      </c>
    </row>
    <row r="2281" spans="2:3" ht="17.399999999999999" x14ac:dyDescent="0.3">
      <c r="B2281" s="2" t="s">
        <v>41</v>
      </c>
      <c r="C2281" s="2">
        <v>492.21</v>
      </c>
    </row>
    <row r="2282" spans="2:3" ht="17.399999999999999" x14ac:dyDescent="0.3">
      <c r="B2282" s="2" t="s">
        <v>41</v>
      </c>
      <c r="C2282" s="2">
        <v>257.26</v>
      </c>
    </row>
    <row r="2283" spans="2:3" ht="17.399999999999999" x14ac:dyDescent="0.3">
      <c r="B2283" s="2" t="s">
        <v>41</v>
      </c>
      <c r="C2283" s="2">
        <v>122.39</v>
      </c>
    </row>
    <row r="2284" spans="2:3" ht="17.399999999999999" x14ac:dyDescent="0.3">
      <c r="B2284" s="2" t="s">
        <v>41</v>
      </c>
      <c r="C2284" s="2">
        <v>206</v>
      </c>
    </row>
    <row r="2285" spans="2:3" ht="17.399999999999999" x14ac:dyDescent="0.3">
      <c r="B2285" s="2" t="s">
        <v>41</v>
      </c>
      <c r="C2285" s="2">
        <v>631.08000000000004</v>
      </c>
    </row>
    <row r="2286" spans="2:3" ht="17.399999999999999" x14ac:dyDescent="0.3">
      <c r="B2286" s="2" t="s">
        <v>41</v>
      </c>
      <c r="C2286" s="2">
        <v>317.45999999999998</v>
      </c>
    </row>
    <row r="2287" spans="2:3" ht="17.399999999999999" x14ac:dyDescent="0.3">
      <c r="B2287" s="2" t="s">
        <v>41</v>
      </c>
      <c r="C2287" s="2">
        <v>416.4</v>
      </c>
    </row>
    <row r="2288" spans="2:3" ht="17.399999999999999" x14ac:dyDescent="0.3">
      <c r="B2288" s="2" t="s">
        <v>41</v>
      </c>
      <c r="C2288" s="2">
        <v>277.05</v>
      </c>
    </row>
    <row r="2289" spans="2:3" ht="17.399999999999999" x14ac:dyDescent="0.3">
      <c r="B2289" s="2" t="s">
        <v>41</v>
      </c>
      <c r="C2289" s="2">
        <v>1254.21</v>
      </c>
    </row>
    <row r="2290" spans="2:3" ht="17.399999999999999" x14ac:dyDescent="0.3">
      <c r="B2290" s="2" t="s">
        <v>41</v>
      </c>
      <c r="C2290" s="2">
        <v>22.36</v>
      </c>
    </row>
    <row r="2291" spans="2:3" ht="17.399999999999999" x14ac:dyDescent="0.3">
      <c r="B2291" s="2" t="s">
        <v>41</v>
      </c>
      <c r="C2291" s="2">
        <v>307.02999999999997</v>
      </c>
    </row>
    <row r="2292" spans="2:3" ht="17.399999999999999" x14ac:dyDescent="0.3">
      <c r="B2292" s="2" t="s">
        <v>41</v>
      </c>
      <c r="C2292" s="2">
        <v>565.4</v>
      </c>
    </row>
    <row r="2293" spans="2:3" ht="17.399999999999999" x14ac:dyDescent="0.3">
      <c r="B2293" s="2" t="s">
        <v>41</v>
      </c>
      <c r="C2293" s="2">
        <v>645.38</v>
      </c>
    </row>
    <row r="2294" spans="2:3" ht="17.399999999999999" x14ac:dyDescent="0.3">
      <c r="B2294" s="2" t="s">
        <v>41</v>
      </c>
      <c r="C2294" s="2">
        <v>279.33</v>
      </c>
    </row>
    <row r="2295" spans="2:3" ht="17.399999999999999" x14ac:dyDescent="0.3">
      <c r="B2295" s="2" t="s">
        <v>41</v>
      </c>
      <c r="C2295" s="2">
        <v>306.89</v>
      </c>
    </row>
    <row r="2296" spans="2:3" ht="17.399999999999999" x14ac:dyDescent="0.3">
      <c r="B2296" s="2" t="s">
        <v>41</v>
      </c>
      <c r="C2296" s="2">
        <v>663.62</v>
      </c>
    </row>
    <row r="2297" spans="2:3" ht="17.399999999999999" x14ac:dyDescent="0.3">
      <c r="B2297" s="2" t="s">
        <v>41</v>
      </c>
      <c r="C2297" s="2">
        <v>42.66</v>
      </c>
    </row>
    <row r="2298" spans="2:3" ht="17.399999999999999" x14ac:dyDescent="0.3">
      <c r="B2298" s="2" t="s">
        <v>41</v>
      </c>
      <c r="C2298" s="2">
        <v>424.71</v>
      </c>
    </row>
    <row r="2299" spans="2:3" ht="17.399999999999999" x14ac:dyDescent="0.3">
      <c r="B2299" s="2" t="s">
        <v>41</v>
      </c>
      <c r="C2299" s="2">
        <v>930.46</v>
      </c>
    </row>
    <row r="2300" spans="2:3" ht="17.399999999999999" x14ac:dyDescent="0.3">
      <c r="B2300" s="2" t="s">
        <v>41</v>
      </c>
      <c r="C2300" s="2">
        <v>19.440000000000001</v>
      </c>
    </row>
    <row r="2301" spans="2:3" ht="17.399999999999999" x14ac:dyDescent="0.3">
      <c r="B2301" s="2" t="s">
        <v>41</v>
      </c>
      <c r="C2301" s="2">
        <v>311.37</v>
      </c>
    </row>
    <row r="2302" spans="2:3" ht="17.399999999999999" x14ac:dyDescent="0.3">
      <c r="B2302" s="2" t="s">
        <v>41</v>
      </c>
      <c r="C2302" s="2">
        <v>178.21</v>
      </c>
    </row>
    <row r="2303" spans="2:3" ht="17.399999999999999" x14ac:dyDescent="0.3">
      <c r="B2303" s="2" t="s">
        <v>41</v>
      </c>
      <c r="C2303" s="2">
        <v>1057.6099999999999</v>
      </c>
    </row>
    <row r="2304" spans="2:3" ht="17.399999999999999" x14ac:dyDescent="0.3">
      <c r="B2304" s="2" t="s">
        <v>41</v>
      </c>
      <c r="C2304" s="2">
        <v>225.43</v>
      </c>
    </row>
    <row r="2305" spans="2:3" ht="17.399999999999999" x14ac:dyDescent="0.3">
      <c r="B2305" s="2" t="s">
        <v>41</v>
      </c>
      <c r="C2305" s="2">
        <v>58.82</v>
      </c>
    </row>
    <row r="2306" spans="2:3" ht="17.399999999999999" x14ac:dyDescent="0.3">
      <c r="B2306" s="2" t="s">
        <v>41</v>
      </c>
      <c r="C2306" s="2">
        <v>719.15</v>
      </c>
    </row>
    <row r="2307" spans="2:3" ht="17.399999999999999" x14ac:dyDescent="0.3">
      <c r="B2307" s="2" t="s">
        <v>41</v>
      </c>
      <c r="C2307" s="2">
        <v>160.77000000000001</v>
      </c>
    </row>
    <row r="2308" spans="2:3" ht="17.399999999999999" x14ac:dyDescent="0.3">
      <c r="B2308" s="2" t="s">
        <v>41</v>
      </c>
      <c r="C2308" s="2">
        <v>296.54000000000002</v>
      </c>
    </row>
    <row r="2309" spans="2:3" ht="17.399999999999999" x14ac:dyDescent="0.3">
      <c r="B2309" s="2" t="s">
        <v>41</v>
      </c>
      <c r="C2309" s="2">
        <v>879.49</v>
      </c>
    </row>
    <row r="2310" spans="2:3" ht="17.399999999999999" x14ac:dyDescent="0.3">
      <c r="B2310" s="2" t="s">
        <v>41</v>
      </c>
      <c r="C2310" s="2">
        <v>235.06</v>
      </c>
    </row>
    <row r="2311" spans="2:3" ht="17.399999999999999" x14ac:dyDescent="0.3">
      <c r="B2311" s="2" t="s">
        <v>41</v>
      </c>
      <c r="C2311" s="2">
        <v>162.06</v>
      </c>
    </row>
    <row r="2312" spans="2:3" ht="17.399999999999999" x14ac:dyDescent="0.3">
      <c r="B2312" s="2" t="s">
        <v>41</v>
      </c>
      <c r="C2312" s="2">
        <v>199.17</v>
      </c>
    </row>
    <row r="2313" spans="2:3" ht="17.399999999999999" x14ac:dyDescent="0.3">
      <c r="B2313" s="2" t="s">
        <v>41</v>
      </c>
      <c r="C2313" s="2">
        <v>67.540000000000006</v>
      </c>
    </row>
    <row r="2314" spans="2:3" ht="17.399999999999999" x14ac:dyDescent="0.3">
      <c r="B2314" s="2" t="s">
        <v>41</v>
      </c>
      <c r="C2314" s="2">
        <v>608.29999999999995</v>
      </c>
    </row>
    <row r="2315" spans="2:3" ht="17.399999999999999" x14ac:dyDescent="0.3">
      <c r="B2315" s="2" t="s">
        <v>41</v>
      </c>
      <c r="C2315" s="2">
        <v>264.68</v>
      </c>
    </row>
    <row r="2316" spans="2:3" ht="17.399999999999999" x14ac:dyDescent="0.3">
      <c r="B2316" s="2" t="s">
        <v>41</v>
      </c>
      <c r="C2316" s="2">
        <v>24.24</v>
      </c>
    </row>
    <row r="2317" spans="2:3" ht="17.399999999999999" x14ac:dyDescent="0.3">
      <c r="B2317" s="2" t="s">
        <v>41</v>
      </c>
      <c r="C2317" s="2">
        <v>309.25</v>
      </c>
    </row>
    <row r="2318" spans="2:3" ht="17.399999999999999" x14ac:dyDescent="0.3">
      <c r="B2318" s="2" t="s">
        <v>41</v>
      </c>
      <c r="C2318" s="2">
        <v>352.06</v>
      </c>
    </row>
    <row r="2319" spans="2:3" ht="17.399999999999999" x14ac:dyDescent="0.3">
      <c r="B2319" s="2" t="s">
        <v>41</v>
      </c>
      <c r="C2319" s="2">
        <v>42.59</v>
      </c>
    </row>
    <row r="2320" spans="2:3" ht="17.399999999999999" x14ac:dyDescent="0.3">
      <c r="B2320" s="2" t="s">
        <v>41</v>
      </c>
      <c r="C2320" s="2">
        <v>1137.33</v>
      </c>
    </row>
    <row r="2321" spans="2:3" ht="17.399999999999999" x14ac:dyDescent="0.3">
      <c r="B2321" s="2" t="s">
        <v>41</v>
      </c>
      <c r="C2321" s="2">
        <v>127.71</v>
      </c>
    </row>
    <row r="2322" spans="2:3" ht="17.399999999999999" x14ac:dyDescent="0.3">
      <c r="B2322" s="2" t="s">
        <v>41</v>
      </c>
      <c r="C2322" s="2">
        <v>856.62</v>
      </c>
    </row>
    <row r="2323" spans="2:3" ht="17.399999999999999" x14ac:dyDescent="0.3">
      <c r="B2323" s="2" t="s">
        <v>41</v>
      </c>
      <c r="C2323" s="2">
        <v>956</v>
      </c>
    </row>
    <row r="2324" spans="2:3" ht="17.399999999999999" x14ac:dyDescent="0.3">
      <c r="B2324" s="2" t="s">
        <v>41</v>
      </c>
      <c r="C2324" s="2">
        <v>439.77</v>
      </c>
    </row>
    <row r="2325" spans="2:3" ht="17.399999999999999" x14ac:dyDescent="0.3">
      <c r="B2325" s="2" t="s">
        <v>41</v>
      </c>
      <c r="C2325" s="2">
        <v>367.2</v>
      </c>
    </row>
    <row r="2326" spans="2:3" ht="17.399999999999999" x14ac:dyDescent="0.3">
      <c r="B2326" s="2" t="s">
        <v>41</v>
      </c>
      <c r="C2326" s="2">
        <v>774.34</v>
      </c>
    </row>
    <row r="2327" spans="2:3" ht="17.399999999999999" x14ac:dyDescent="0.3">
      <c r="B2327" s="2" t="s">
        <v>41</v>
      </c>
      <c r="C2327" s="2">
        <v>425.08</v>
      </c>
    </row>
    <row r="2328" spans="2:3" ht="17.399999999999999" x14ac:dyDescent="0.3">
      <c r="B2328" s="2" t="s">
        <v>41</v>
      </c>
      <c r="C2328" s="2">
        <v>11.28</v>
      </c>
    </row>
    <row r="2329" spans="2:3" ht="17.399999999999999" x14ac:dyDescent="0.3">
      <c r="B2329" s="2" t="s">
        <v>41</v>
      </c>
      <c r="C2329" s="2">
        <v>1365.97</v>
      </c>
    </row>
    <row r="2330" spans="2:3" ht="17.399999999999999" x14ac:dyDescent="0.3">
      <c r="B2330" s="2" t="s">
        <v>41</v>
      </c>
      <c r="C2330" s="2">
        <v>640.72</v>
      </c>
    </row>
    <row r="2331" spans="2:3" ht="17.399999999999999" x14ac:dyDescent="0.3">
      <c r="B2331" s="2" t="s">
        <v>41</v>
      </c>
      <c r="C2331" s="2">
        <v>348.08</v>
      </c>
    </row>
    <row r="2332" spans="2:3" ht="17.399999999999999" x14ac:dyDescent="0.3">
      <c r="B2332" s="2" t="s">
        <v>41</v>
      </c>
      <c r="C2332" s="2">
        <v>176.65</v>
      </c>
    </row>
    <row r="2333" spans="2:3" ht="17.399999999999999" x14ac:dyDescent="0.3">
      <c r="B2333" s="2" t="s">
        <v>41</v>
      </c>
      <c r="C2333" s="2">
        <v>309.11</v>
      </c>
    </row>
    <row r="2334" spans="2:3" ht="17.399999999999999" x14ac:dyDescent="0.3">
      <c r="B2334" s="2" t="s">
        <v>41</v>
      </c>
      <c r="C2334" s="2">
        <v>430.41</v>
      </c>
    </row>
    <row r="2335" spans="2:3" ht="17.399999999999999" x14ac:dyDescent="0.3">
      <c r="B2335" s="2" t="s">
        <v>41</v>
      </c>
      <c r="C2335" s="2">
        <v>157.07</v>
      </c>
    </row>
    <row r="2336" spans="2:3" ht="17.399999999999999" x14ac:dyDescent="0.3">
      <c r="B2336" s="2" t="s">
        <v>41</v>
      </c>
      <c r="C2336" s="2">
        <v>494.45</v>
      </c>
    </row>
    <row r="2337" spans="2:3" ht="17.399999999999999" x14ac:dyDescent="0.3">
      <c r="B2337" s="2" t="s">
        <v>41</v>
      </c>
      <c r="C2337" s="2">
        <v>14.45</v>
      </c>
    </row>
    <row r="2338" spans="2:3" ht="17.399999999999999" x14ac:dyDescent="0.3">
      <c r="B2338" s="2" t="s">
        <v>41</v>
      </c>
      <c r="C2338" s="2">
        <v>161.24</v>
      </c>
    </row>
    <row r="2339" spans="2:3" ht="17.399999999999999" x14ac:dyDescent="0.3">
      <c r="B2339" s="2" t="s">
        <v>41</v>
      </c>
      <c r="C2339" s="2">
        <v>260.81</v>
      </c>
    </row>
    <row r="2340" spans="2:3" ht="17.399999999999999" x14ac:dyDescent="0.3">
      <c r="B2340" s="2" t="s">
        <v>41</v>
      </c>
      <c r="C2340" s="2">
        <v>188.54</v>
      </c>
    </row>
    <row r="2341" spans="2:3" ht="17.399999999999999" x14ac:dyDescent="0.3">
      <c r="B2341" s="2" t="s">
        <v>41</v>
      </c>
      <c r="C2341" s="2">
        <v>54.85</v>
      </c>
    </row>
    <row r="2342" spans="2:3" ht="17.399999999999999" x14ac:dyDescent="0.3">
      <c r="B2342" s="2" t="s">
        <v>41</v>
      </c>
      <c r="C2342" s="2">
        <v>700.8</v>
      </c>
    </row>
    <row r="2343" spans="2:3" ht="17.399999999999999" x14ac:dyDescent="0.3">
      <c r="B2343" s="2" t="s">
        <v>41</v>
      </c>
      <c r="C2343" s="2">
        <v>533.24</v>
      </c>
    </row>
    <row r="2344" spans="2:3" ht="17.399999999999999" x14ac:dyDescent="0.3">
      <c r="B2344" s="2" t="s">
        <v>41</v>
      </c>
      <c r="C2344" s="2">
        <v>375.41</v>
      </c>
    </row>
    <row r="2345" spans="2:3" ht="17.399999999999999" x14ac:dyDescent="0.3">
      <c r="B2345" s="2" t="s">
        <v>41</v>
      </c>
      <c r="C2345" s="2">
        <v>130.05000000000001</v>
      </c>
    </row>
    <row r="2346" spans="2:3" ht="17.399999999999999" x14ac:dyDescent="0.3">
      <c r="B2346" s="2" t="s">
        <v>41</v>
      </c>
      <c r="C2346" s="2">
        <v>964.75</v>
      </c>
    </row>
    <row r="2347" spans="2:3" ht="17.399999999999999" x14ac:dyDescent="0.3">
      <c r="B2347" s="2" t="s">
        <v>41</v>
      </c>
      <c r="C2347" s="2">
        <v>489.24</v>
      </c>
    </row>
    <row r="2348" spans="2:3" ht="17.399999999999999" x14ac:dyDescent="0.3">
      <c r="B2348" s="2" t="s">
        <v>41</v>
      </c>
      <c r="C2348" s="2">
        <v>617.54</v>
      </c>
    </row>
    <row r="2349" spans="2:3" ht="17.399999999999999" x14ac:dyDescent="0.3">
      <c r="B2349" s="2" t="s">
        <v>41</v>
      </c>
      <c r="C2349" s="2">
        <v>449.25</v>
      </c>
    </row>
    <row r="2350" spans="2:3" ht="17.399999999999999" x14ac:dyDescent="0.3">
      <c r="B2350" s="2" t="s">
        <v>41</v>
      </c>
      <c r="C2350" s="2">
        <v>189.98</v>
      </c>
    </row>
    <row r="2351" spans="2:3" ht="17.399999999999999" x14ac:dyDescent="0.3">
      <c r="B2351" s="2" t="s">
        <v>41</v>
      </c>
      <c r="C2351" s="2">
        <v>747.69</v>
      </c>
    </row>
    <row r="2352" spans="2:3" ht="17.399999999999999" x14ac:dyDescent="0.3">
      <c r="B2352" s="2" t="s">
        <v>41</v>
      </c>
      <c r="C2352" s="2">
        <v>368.35</v>
      </c>
    </row>
    <row r="2353" spans="2:3" ht="17.399999999999999" x14ac:dyDescent="0.3">
      <c r="B2353" s="2" t="s">
        <v>41</v>
      </c>
      <c r="C2353" s="2">
        <v>172.01</v>
      </c>
    </row>
    <row r="2354" spans="2:3" ht="17.399999999999999" x14ac:dyDescent="0.3">
      <c r="B2354" s="2" t="s">
        <v>41</v>
      </c>
      <c r="C2354" s="2">
        <v>588.66999999999996</v>
      </c>
    </row>
    <row r="2355" spans="2:3" ht="17.399999999999999" x14ac:dyDescent="0.3">
      <c r="B2355" s="2" t="s">
        <v>41</v>
      </c>
      <c r="C2355" s="2">
        <v>378.2</v>
      </c>
    </row>
    <row r="2356" spans="2:3" ht="17.399999999999999" x14ac:dyDescent="0.3">
      <c r="B2356" s="2" t="s">
        <v>41</v>
      </c>
      <c r="C2356" s="2">
        <v>199.16</v>
      </c>
    </row>
    <row r="2357" spans="2:3" ht="17.399999999999999" x14ac:dyDescent="0.3">
      <c r="B2357" s="2" t="s">
        <v>41</v>
      </c>
      <c r="C2357" s="2">
        <v>370.18</v>
      </c>
    </row>
    <row r="2358" spans="2:3" ht="17.399999999999999" x14ac:dyDescent="0.3">
      <c r="B2358" s="2" t="s">
        <v>41</v>
      </c>
      <c r="C2358" s="2">
        <v>722.26</v>
      </c>
    </row>
    <row r="2359" spans="2:3" ht="17.399999999999999" x14ac:dyDescent="0.3">
      <c r="B2359" s="2" t="s">
        <v>41</v>
      </c>
      <c r="C2359" s="2">
        <v>133.6</v>
      </c>
    </row>
    <row r="2360" spans="2:3" ht="17.399999999999999" x14ac:dyDescent="0.3">
      <c r="B2360" s="2" t="s">
        <v>41</v>
      </c>
      <c r="C2360" s="2">
        <v>387.39</v>
      </c>
    </row>
    <row r="2361" spans="2:3" ht="17.399999999999999" x14ac:dyDescent="0.3">
      <c r="B2361" s="2" t="s">
        <v>41</v>
      </c>
      <c r="C2361" s="2">
        <v>619.99</v>
      </c>
    </row>
    <row r="2362" spans="2:3" ht="17.399999999999999" x14ac:dyDescent="0.3">
      <c r="B2362" s="2" t="s">
        <v>41</v>
      </c>
      <c r="C2362" s="2">
        <v>821.18</v>
      </c>
    </row>
    <row r="2363" spans="2:3" ht="17.399999999999999" x14ac:dyDescent="0.3">
      <c r="B2363" s="2" t="s">
        <v>41</v>
      </c>
      <c r="C2363" s="2">
        <v>343.39</v>
      </c>
    </row>
    <row r="2364" spans="2:3" ht="17.399999999999999" x14ac:dyDescent="0.3">
      <c r="B2364" s="2" t="s">
        <v>41</v>
      </c>
      <c r="C2364" s="2">
        <v>382.52</v>
      </c>
    </row>
    <row r="2365" spans="2:3" ht="17.399999999999999" x14ac:dyDescent="0.3">
      <c r="B2365" s="2" t="s">
        <v>41</v>
      </c>
      <c r="C2365" s="2">
        <v>451.52</v>
      </c>
    </row>
    <row r="2366" spans="2:3" ht="17.399999999999999" x14ac:dyDescent="0.3">
      <c r="B2366" s="2" t="s">
        <v>41</v>
      </c>
      <c r="C2366" s="2">
        <v>307.93</v>
      </c>
    </row>
    <row r="2367" spans="2:3" ht="17.399999999999999" x14ac:dyDescent="0.3">
      <c r="B2367" s="2" t="s">
        <v>41</v>
      </c>
      <c r="C2367" s="2">
        <v>766.34</v>
      </c>
    </row>
    <row r="2368" spans="2:3" ht="17.399999999999999" x14ac:dyDescent="0.3">
      <c r="B2368" s="2" t="s">
        <v>41</v>
      </c>
      <c r="C2368" s="2">
        <v>745.64</v>
      </c>
    </row>
    <row r="2369" spans="2:3" ht="17.399999999999999" x14ac:dyDescent="0.3">
      <c r="B2369" s="2" t="s">
        <v>41</v>
      </c>
      <c r="C2369" s="2">
        <v>307.14</v>
      </c>
    </row>
    <row r="2370" spans="2:3" ht="17.399999999999999" x14ac:dyDescent="0.3">
      <c r="B2370" s="2" t="s">
        <v>41</v>
      </c>
      <c r="C2370" s="2">
        <v>184.84</v>
      </c>
    </row>
    <row r="2371" spans="2:3" ht="17.399999999999999" x14ac:dyDescent="0.3">
      <c r="B2371" s="2" t="s">
        <v>41</v>
      </c>
      <c r="C2371" s="2">
        <v>194.54</v>
      </c>
    </row>
    <row r="2372" spans="2:3" ht="17.399999999999999" x14ac:dyDescent="0.3">
      <c r="B2372" s="2" t="s">
        <v>41</v>
      </c>
      <c r="C2372" s="2">
        <v>319.23</v>
      </c>
    </row>
    <row r="2373" spans="2:3" ht="17.399999999999999" x14ac:dyDescent="0.3">
      <c r="B2373" s="2" t="s">
        <v>41</v>
      </c>
      <c r="C2373" s="2">
        <v>316.18</v>
      </c>
    </row>
    <row r="2374" spans="2:3" ht="17.399999999999999" x14ac:dyDescent="0.3">
      <c r="B2374" s="2" t="s">
        <v>41</v>
      </c>
      <c r="C2374" s="2">
        <v>465.4</v>
      </c>
    </row>
    <row r="2375" spans="2:3" ht="17.399999999999999" x14ac:dyDescent="0.3">
      <c r="B2375" s="2" t="s">
        <v>41</v>
      </c>
      <c r="C2375" s="2">
        <v>451.52</v>
      </c>
    </row>
    <row r="2376" spans="2:3" ht="17.399999999999999" x14ac:dyDescent="0.3">
      <c r="B2376" s="2" t="s">
        <v>41</v>
      </c>
      <c r="C2376" s="2">
        <v>555.49</v>
      </c>
    </row>
    <row r="2377" spans="2:3" ht="17.399999999999999" x14ac:dyDescent="0.3">
      <c r="B2377" s="2" t="s">
        <v>41</v>
      </c>
      <c r="C2377" s="2">
        <v>887.67</v>
      </c>
    </row>
    <row r="2378" spans="2:3" ht="17.399999999999999" x14ac:dyDescent="0.3">
      <c r="B2378" s="2" t="s">
        <v>41</v>
      </c>
      <c r="C2378" s="2">
        <v>354.49</v>
      </c>
    </row>
    <row r="2379" spans="2:3" ht="17.399999999999999" x14ac:dyDescent="0.3">
      <c r="B2379" s="2" t="s">
        <v>41</v>
      </c>
      <c r="C2379" s="2">
        <v>102.19</v>
      </c>
    </row>
    <row r="2380" spans="2:3" ht="17.399999999999999" x14ac:dyDescent="0.3">
      <c r="B2380" s="2" t="s">
        <v>41</v>
      </c>
      <c r="C2380" s="2">
        <v>160.43</v>
      </c>
    </row>
    <row r="2381" spans="2:3" ht="17.399999999999999" x14ac:dyDescent="0.3">
      <c r="B2381" s="2" t="s">
        <v>41</v>
      </c>
      <c r="C2381" s="2">
        <v>424.17</v>
      </c>
    </row>
    <row r="2382" spans="2:3" ht="17.399999999999999" x14ac:dyDescent="0.3">
      <c r="B2382" s="2" t="s">
        <v>41</v>
      </c>
      <c r="C2382" s="2">
        <v>342.98</v>
      </c>
    </row>
    <row r="2383" spans="2:3" ht="17.399999999999999" x14ac:dyDescent="0.3">
      <c r="B2383" s="2" t="s">
        <v>41</v>
      </c>
      <c r="C2383" s="2">
        <v>99.52</v>
      </c>
    </row>
    <row r="2384" spans="2:3" ht="17.399999999999999" x14ac:dyDescent="0.3">
      <c r="B2384" s="2" t="s">
        <v>41</v>
      </c>
      <c r="C2384" s="2">
        <v>242.01</v>
      </c>
    </row>
    <row r="2385" spans="2:3" ht="17.399999999999999" x14ac:dyDescent="0.3">
      <c r="B2385" s="2" t="s">
        <v>41</v>
      </c>
      <c r="C2385" s="2">
        <v>1055.9100000000001</v>
      </c>
    </row>
    <row r="2386" spans="2:3" ht="17.399999999999999" x14ac:dyDescent="0.3">
      <c r="B2386" s="2" t="s">
        <v>41</v>
      </c>
      <c r="C2386" s="2">
        <v>491.14</v>
      </c>
    </row>
    <row r="2387" spans="2:3" ht="17.399999999999999" x14ac:dyDescent="0.3">
      <c r="B2387" s="2" t="s">
        <v>41</v>
      </c>
      <c r="C2387" s="2">
        <v>262.67</v>
      </c>
    </row>
    <row r="2388" spans="2:3" ht="17.399999999999999" x14ac:dyDescent="0.3">
      <c r="B2388" s="2" t="s">
        <v>41</v>
      </c>
      <c r="C2388" s="2">
        <v>245.15</v>
      </c>
    </row>
    <row r="2389" spans="2:3" ht="17.399999999999999" x14ac:dyDescent="0.3">
      <c r="B2389" s="2" t="s">
        <v>41</v>
      </c>
      <c r="C2389" s="2">
        <v>308.04000000000002</v>
      </c>
    </row>
    <row r="2390" spans="2:3" ht="17.399999999999999" x14ac:dyDescent="0.3">
      <c r="B2390" s="2" t="s">
        <v>41</v>
      </c>
      <c r="C2390" s="2">
        <v>374.73</v>
      </c>
    </row>
    <row r="2391" spans="2:3" ht="17.399999999999999" x14ac:dyDescent="0.3">
      <c r="B2391" s="2" t="s">
        <v>41</v>
      </c>
      <c r="C2391" s="2">
        <v>857</v>
      </c>
    </row>
    <row r="2392" spans="2:3" ht="17.399999999999999" x14ac:dyDescent="0.3">
      <c r="B2392" s="2" t="s">
        <v>41</v>
      </c>
      <c r="C2392" s="2">
        <v>153.97</v>
      </c>
    </row>
    <row r="2393" spans="2:3" ht="17.399999999999999" x14ac:dyDescent="0.3">
      <c r="B2393" s="2" t="s">
        <v>41</v>
      </c>
      <c r="C2393" s="2">
        <v>193.33</v>
      </c>
    </row>
    <row r="2394" spans="2:3" ht="17.399999999999999" x14ac:dyDescent="0.3">
      <c r="B2394" s="2" t="s">
        <v>41</v>
      </c>
      <c r="C2394" s="2">
        <v>102.58</v>
      </c>
    </row>
    <row r="2395" spans="2:3" ht="17.399999999999999" x14ac:dyDescent="0.3">
      <c r="B2395" s="2" t="s">
        <v>41</v>
      </c>
      <c r="C2395" s="2">
        <v>1137.8800000000001</v>
      </c>
    </row>
    <row r="2396" spans="2:3" ht="17.399999999999999" x14ac:dyDescent="0.3">
      <c r="B2396" s="2" t="s">
        <v>41</v>
      </c>
      <c r="C2396" s="2">
        <v>385.28</v>
      </c>
    </row>
    <row r="2397" spans="2:3" ht="17.399999999999999" x14ac:dyDescent="0.3">
      <c r="B2397" s="2" t="s">
        <v>41</v>
      </c>
      <c r="C2397" s="2">
        <v>706.27</v>
      </c>
    </row>
    <row r="2398" spans="2:3" ht="17.399999999999999" x14ac:dyDescent="0.3">
      <c r="B2398" s="2" t="s">
        <v>41</v>
      </c>
      <c r="C2398" s="2">
        <v>212.96</v>
      </c>
    </row>
    <row r="2399" spans="2:3" ht="17.399999999999999" x14ac:dyDescent="0.3">
      <c r="B2399" s="2" t="s">
        <v>41</v>
      </c>
      <c r="C2399" s="2">
        <v>457.06</v>
      </c>
    </row>
    <row r="2400" spans="2:3" ht="17.399999999999999" x14ac:dyDescent="0.3">
      <c r="B2400" s="2" t="s">
        <v>41</v>
      </c>
      <c r="C2400" s="2">
        <v>1278.79</v>
      </c>
    </row>
    <row r="2401" spans="2:3" ht="17.399999999999999" x14ac:dyDescent="0.3">
      <c r="B2401" s="2" t="s">
        <v>41</v>
      </c>
      <c r="C2401" s="2">
        <v>137.69999999999999</v>
      </c>
    </row>
    <row r="2402" spans="2:3" ht="17.399999999999999" x14ac:dyDescent="0.3">
      <c r="B2402" s="2" t="s">
        <v>41</v>
      </c>
      <c r="C2402" s="2">
        <v>59.98</v>
      </c>
    </row>
    <row r="2403" spans="2:3" ht="17.399999999999999" x14ac:dyDescent="0.3">
      <c r="B2403" s="2" t="s">
        <v>41</v>
      </c>
      <c r="C2403" s="2">
        <v>332.8</v>
      </c>
    </row>
    <row r="2404" spans="2:3" ht="17.399999999999999" x14ac:dyDescent="0.3">
      <c r="B2404" s="2" t="s">
        <v>41</v>
      </c>
      <c r="C2404" s="2">
        <v>131.29</v>
      </c>
    </row>
    <row r="2405" spans="2:3" ht="17.399999999999999" x14ac:dyDescent="0.3">
      <c r="B2405" s="2" t="s">
        <v>41</v>
      </c>
      <c r="C2405" s="2">
        <v>283.81</v>
      </c>
    </row>
    <row r="2406" spans="2:3" ht="17.399999999999999" x14ac:dyDescent="0.3">
      <c r="B2406" s="2" t="s">
        <v>41</v>
      </c>
      <c r="C2406" s="2">
        <v>317.10000000000002</v>
      </c>
    </row>
    <row r="2407" spans="2:3" ht="17.399999999999999" x14ac:dyDescent="0.3">
      <c r="B2407" s="2" t="s">
        <v>41</v>
      </c>
      <c r="C2407" s="2">
        <v>669.63</v>
      </c>
    </row>
    <row r="2408" spans="2:3" ht="17.399999999999999" x14ac:dyDescent="0.3">
      <c r="B2408" s="2" t="s">
        <v>41</v>
      </c>
      <c r="C2408" s="2">
        <v>29.86</v>
      </c>
    </row>
    <row r="2409" spans="2:3" ht="17.399999999999999" x14ac:dyDescent="0.3">
      <c r="B2409" s="2" t="s">
        <v>41</v>
      </c>
      <c r="C2409" s="2">
        <v>280.52999999999997</v>
      </c>
    </row>
    <row r="2410" spans="2:3" ht="17.399999999999999" x14ac:dyDescent="0.3">
      <c r="B2410" s="2" t="s">
        <v>41</v>
      </c>
      <c r="C2410" s="2">
        <v>43.13</v>
      </c>
    </row>
    <row r="2411" spans="2:3" ht="17.399999999999999" x14ac:dyDescent="0.3">
      <c r="B2411" s="2" t="s">
        <v>41</v>
      </c>
      <c r="C2411" s="2">
        <v>1288.9100000000001</v>
      </c>
    </row>
    <row r="2412" spans="2:3" ht="17.399999999999999" x14ac:dyDescent="0.3">
      <c r="B2412" s="2" t="s">
        <v>41</v>
      </c>
      <c r="C2412" s="2">
        <v>78.31</v>
      </c>
    </row>
    <row r="2413" spans="2:3" ht="17.399999999999999" x14ac:dyDescent="0.3">
      <c r="B2413" s="2" t="s">
        <v>41</v>
      </c>
      <c r="C2413" s="2">
        <v>399.06</v>
      </c>
    </row>
    <row r="2414" spans="2:3" ht="17.399999999999999" x14ac:dyDescent="0.3">
      <c r="B2414" s="2" t="s">
        <v>41</v>
      </c>
      <c r="C2414" s="2">
        <v>783.82</v>
      </c>
    </row>
    <row r="2415" spans="2:3" ht="17.399999999999999" x14ac:dyDescent="0.3">
      <c r="B2415" s="2" t="s">
        <v>41</v>
      </c>
      <c r="C2415" s="2">
        <v>717.86</v>
      </c>
    </row>
    <row r="2416" spans="2:3" ht="17.399999999999999" x14ac:dyDescent="0.3">
      <c r="B2416" s="2" t="s">
        <v>41</v>
      </c>
      <c r="C2416" s="2">
        <v>525.79</v>
      </c>
    </row>
    <row r="2417" spans="2:3" ht="17.399999999999999" x14ac:dyDescent="0.3">
      <c r="B2417" s="2" t="s">
        <v>41</v>
      </c>
      <c r="C2417" s="2">
        <v>310.35000000000002</v>
      </c>
    </row>
    <row r="2418" spans="2:3" ht="17.399999999999999" x14ac:dyDescent="0.3">
      <c r="B2418" s="2" t="s">
        <v>41</v>
      </c>
      <c r="C2418" s="2">
        <v>236.79</v>
      </c>
    </row>
    <row r="2419" spans="2:3" ht="17.399999999999999" x14ac:dyDescent="0.3">
      <c r="B2419" s="2" t="s">
        <v>41</v>
      </c>
      <c r="C2419" s="2">
        <v>438.89</v>
      </c>
    </row>
    <row r="2420" spans="2:3" ht="17.399999999999999" x14ac:dyDescent="0.3">
      <c r="B2420" s="2" t="s">
        <v>41</v>
      </c>
      <c r="C2420" s="2">
        <v>726.57</v>
      </c>
    </row>
    <row r="2421" spans="2:3" ht="17.399999999999999" x14ac:dyDescent="0.3">
      <c r="B2421" s="2" t="s">
        <v>41</v>
      </c>
      <c r="C2421" s="2">
        <v>737.1</v>
      </c>
    </row>
    <row r="2422" spans="2:3" ht="17.399999999999999" x14ac:dyDescent="0.3">
      <c r="B2422" s="2" t="s">
        <v>41</v>
      </c>
      <c r="C2422" s="2">
        <v>470.43</v>
      </c>
    </row>
    <row r="2423" spans="2:3" ht="17.399999999999999" x14ac:dyDescent="0.3">
      <c r="B2423" s="2" t="s">
        <v>41</v>
      </c>
      <c r="C2423" s="2">
        <v>969.9</v>
      </c>
    </row>
    <row r="2424" spans="2:3" ht="17.399999999999999" x14ac:dyDescent="0.3">
      <c r="B2424" s="2" t="s">
        <v>41</v>
      </c>
      <c r="C2424" s="2">
        <v>756.24</v>
      </c>
    </row>
    <row r="2425" spans="2:3" ht="17.399999999999999" x14ac:dyDescent="0.3">
      <c r="B2425" s="2" t="s">
        <v>41</v>
      </c>
      <c r="C2425" s="2">
        <v>212.72</v>
      </c>
    </row>
    <row r="2426" spans="2:3" ht="17.399999999999999" x14ac:dyDescent="0.3">
      <c r="B2426" s="2" t="s">
        <v>41</v>
      </c>
      <c r="C2426" s="2">
        <v>380.24</v>
      </c>
    </row>
    <row r="2427" spans="2:3" ht="17.399999999999999" x14ac:dyDescent="0.3">
      <c r="B2427" s="2" t="s">
        <v>41</v>
      </c>
      <c r="C2427" s="2">
        <v>373.14</v>
      </c>
    </row>
    <row r="2428" spans="2:3" ht="17.399999999999999" x14ac:dyDescent="0.3">
      <c r="B2428" s="2" t="s">
        <v>41</v>
      </c>
      <c r="C2428" s="2">
        <v>226.99</v>
      </c>
    </row>
    <row r="2429" spans="2:3" ht="17.399999999999999" x14ac:dyDescent="0.3">
      <c r="B2429" s="2" t="s">
        <v>41</v>
      </c>
      <c r="C2429" s="2">
        <v>304.66000000000003</v>
      </c>
    </row>
    <row r="2430" spans="2:3" ht="17.399999999999999" x14ac:dyDescent="0.3">
      <c r="B2430" s="2" t="s">
        <v>41</v>
      </c>
      <c r="C2430" s="2">
        <v>538.99</v>
      </c>
    </row>
    <row r="2431" spans="2:3" ht="17.399999999999999" x14ac:dyDescent="0.3">
      <c r="B2431" s="2" t="s">
        <v>41</v>
      </c>
      <c r="C2431" s="2">
        <v>102.65</v>
      </c>
    </row>
    <row r="2432" spans="2:3" ht="17.399999999999999" x14ac:dyDescent="0.3">
      <c r="B2432" s="2" t="s">
        <v>41</v>
      </c>
      <c r="C2432" s="2">
        <v>110.82</v>
      </c>
    </row>
    <row r="2433" spans="2:3" ht="17.399999999999999" x14ac:dyDescent="0.3">
      <c r="B2433" s="2" t="s">
        <v>41</v>
      </c>
      <c r="C2433" s="2">
        <v>254.16</v>
      </c>
    </row>
    <row r="2434" spans="2:3" ht="17.399999999999999" x14ac:dyDescent="0.3">
      <c r="B2434" s="2" t="s">
        <v>41</v>
      </c>
      <c r="C2434" s="2">
        <v>500.49</v>
      </c>
    </row>
    <row r="2435" spans="2:3" ht="17.399999999999999" x14ac:dyDescent="0.3">
      <c r="B2435" s="2" t="s">
        <v>41</v>
      </c>
      <c r="C2435" s="2">
        <v>909.95</v>
      </c>
    </row>
    <row r="2436" spans="2:3" ht="17.399999999999999" x14ac:dyDescent="0.3">
      <c r="B2436" s="2" t="s">
        <v>41</v>
      </c>
      <c r="C2436" s="2">
        <v>933.32</v>
      </c>
    </row>
    <row r="2437" spans="2:3" ht="17.399999999999999" x14ac:dyDescent="0.3">
      <c r="B2437" s="2" t="s">
        <v>41</v>
      </c>
      <c r="C2437" s="2">
        <v>87.91</v>
      </c>
    </row>
    <row r="2438" spans="2:3" ht="17.399999999999999" x14ac:dyDescent="0.3">
      <c r="B2438" s="2" t="s">
        <v>41</v>
      </c>
      <c r="C2438" s="2">
        <v>195.02</v>
      </c>
    </row>
    <row r="2439" spans="2:3" ht="17.399999999999999" x14ac:dyDescent="0.3">
      <c r="B2439" s="2" t="s">
        <v>41</v>
      </c>
      <c r="C2439" s="2">
        <v>604.05999999999995</v>
      </c>
    </row>
    <row r="2440" spans="2:3" ht="17.399999999999999" x14ac:dyDescent="0.3">
      <c r="B2440" s="2" t="s">
        <v>41</v>
      </c>
      <c r="C2440" s="2">
        <v>477.43</v>
      </c>
    </row>
    <row r="2441" spans="2:3" ht="17.399999999999999" x14ac:dyDescent="0.3">
      <c r="B2441" s="2" t="s">
        <v>41</v>
      </c>
      <c r="C2441" s="2">
        <v>177.8</v>
      </c>
    </row>
    <row r="2442" spans="2:3" ht="17.399999999999999" x14ac:dyDescent="0.3">
      <c r="B2442" s="2" t="s">
        <v>41</v>
      </c>
      <c r="C2442" s="2">
        <v>1018.78</v>
      </c>
    </row>
    <row r="2443" spans="2:3" ht="17.399999999999999" x14ac:dyDescent="0.3">
      <c r="B2443" s="2" t="s">
        <v>41</v>
      </c>
      <c r="C2443" s="2">
        <v>490.41</v>
      </c>
    </row>
    <row r="2444" spans="2:3" ht="17.399999999999999" x14ac:dyDescent="0.3">
      <c r="B2444" s="2" t="s">
        <v>41</v>
      </c>
      <c r="C2444" s="2">
        <v>228.4</v>
      </c>
    </row>
    <row r="2445" spans="2:3" ht="17.399999999999999" x14ac:dyDescent="0.3">
      <c r="B2445" s="2" t="s">
        <v>41</v>
      </c>
      <c r="C2445" s="2">
        <v>601.36</v>
      </c>
    </row>
    <row r="2446" spans="2:3" ht="17.399999999999999" x14ac:dyDescent="0.3">
      <c r="B2446" s="2" t="s">
        <v>41</v>
      </c>
      <c r="C2446" s="2">
        <v>135.31</v>
      </c>
    </row>
    <row r="2447" spans="2:3" ht="17.399999999999999" x14ac:dyDescent="0.3">
      <c r="B2447" s="2" t="s">
        <v>41</v>
      </c>
      <c r="C2447" s="2">
        <v>419.92</v>
      </c>
    </row>
    <row r="2448" spans="2:3" ht="17.399999999999999" x14ac:dyDescent="0.3">
      <c r="B2448" s="2" t="s">
        <v>41</v>
      </c>
      <c r="C2448" s="2">
        <v>1099.76</v>
      </c>
    </row>
    <row r="2449" spans="2:3" ht="17.399999999999999" x14ac:dyDescent="0.3">
      <c r="B2449" s="2" t="s">
        <v>41</v>
      </c>
      <c r="C2449" s="2">
        <v>417.94</v>
      </c>
    </row>
    <row r="2450" spans="2:3" ht="17.399999999999999" x14ac:dyDescent="0.3">
      <c r="B2450" s="2" t="s">
        <v>41</v>
      </c>
      <c r="C2450" s="2">
        <v>680.82</v>
      </c>
    </row>
    <row r="2451" spans="2:3" ht="17.399999999999999" x14ac:dyDescent="0.3">
      <c r="B2451" s="2" t="s">
        <v>41</v>
      </c>
      <c r="C2451" s="2">
        <v>187.71</v>
      </c>
    </row>
    <row r="2452" spans="2:3" ht="17.399999999999999" x14ac:dyDescent="0.3">
      <c r="B2452" s="2" t="s">
        <v>41</v>
      </c>
      <c r="C2452" s="2">
        <v>350.77</v>
      </c>
    </row>
    <row r="2453" spans="2:3" ht="17.399999999999999" x14ac:dyDescent="0.3">
      <c r="B2453" s="2" t="s">
        <v>41</v>
      </c>
      <c r="C2453" s="2">
        <v>831.83</v>
      </c>
    </row>
    <row r="2454" spans="2:3" ht="17.399999999999999" x14ac:dyDescent="0.3">
      <c r="B2454" s="2" t="s">
        <v>41</v>
      </c>
      <c r="C2454" s="2">
        <v>722.76</v>
      </c>
    </row>
    <row r="2455" spans="2:3" ht="17.399999999999999" x14ac:dyDescent="0.3">
      <c r="B2455" s="2" t="s">
        <v>41</v>
      </c>
      <c r="C2455" s="2">
        <v>412.91</v>
      </c>
    </row>
    <row r="2456" spans="2:3" ht="17.399999999999999" x14ac:dyDescent="0.3">
      <c r="B2456" s="2" t="s">
        <v>41</v>
      </c>
      <c r="C2456" s="2">
        <v>50.22</v>
      </c>
    </row>
    <row r="2457" spans="2:3" ht="17.399999999999999" x14ac:dyDescent="0.3">
      <c r="B2457" s="2" t="s">
        <v>41</v>
      </c>
      <c r="C2457" s="2">
        <v>725.71</v>
      </c>
    </row>
    <row r="2458" spans="2:3" ht="17.399999999999999" x14ac:dyDescent="0.3">
      <c r="B2458" s="2" t="s">
        <v>41</v>
      </c>
      <c r="C2458" s="2">
        <v>753.79</v>
      </c>
    </row>
    <row r="2459" spans="2:3" ht="17.399999999999999" x14ac:dyDescent="0.3">
      <c r="B2459" s="2" t="s">
        <v>41</v>
      </c>
      <c r="C2459" s="2">
        <v>196.19</v>
      </c>
    </row>
    <row r="2460" spans="2:3" ht="17.399999999999999" x14ac:dyDescent="0.3">
      <c r="B2460" s="2" t="s">
        <v>41</v>
      </c>
      <c r="C2460" s="2">
        <v>400.6</v>
      </c>
    </row>
    <row r="2461" spans="2:3" ht="17.399999999999999" x14ac:dyDescent="0.3">
      <c r="B2461" s="2" t="s">
        <v>41</v>
      </c>
      <c r="C2461" s="2">
        <v>499.33</v>
      </c>
    </row>
    <row r="2462" spans="2:3" ht="17.399999999999999" x14ac:dyDescent="0.3">
      <c r="B2462" s="2" t="s">
        <v>41</v>
      </c>
      <c r="C2462" s="2">
        <v>367.97</v>
      </c>
    </row>
    <row r="2463" spans="2:3" ht="17.399999999999999" x14ac:dyDescent="0.3">
      <c r="B2463" s="2" t="s">
        <v>41</v>
      </c>
      <c r="C2463" s="2">
        <v>467.67</v>
      </c>
    </row>
    <row r="2464" spans="2:3" ht="17.399999999999999" x14ac:dyDescent="0.3">
      <c r="B2464" s="2" t="s">
        <v>41</v>
      </c>
      <c r="C2464" s="2">
        <v>257.57</v>
      </c>
    </row>
    <row r="2465" spans="2:3" ht="17.399999999999999" x14ac:dyDescent="0.3">
      <c r="B2465" s="2" t="s">
        <v>41</v>
      </c>
      <c r="C2465" s="2">
        <v>652.54999999999995</v>
      </c>
    </row>
    <row r="2466" spans="2:3" ht="17.399999999999999" x14ac:dyDescent="0.3">
      <c r="B2466" s="2" t="s">
        <v>41</v>
      </c>
      <c r="C2466" s="2">
        <v>486.51</v>
      </c>
    </row>
    <row r="2467" spans="2:3" ht="17.399999999999999" x14ac:dyDescent="0.3">
      <c r="B2467" s="2" t="s">
        <v>41</v>
      </c>
      <c r="C2467" s="2">
        <v>610.30999999999995</v>
      </c>
    </row>
    <row r="2468" spans="2:3" ht="17.399999999999999" x14ac:dyDescent="0.3">
      <c r="B2468" s="2" t="s">
        <v>41</v>
      </c>
      <c r="C2468" s="2">
        <v>243.9</v>
      </c>
    </row>
    <row r="2469" spans="2:3" ht="17.399999999999999" x14ac:dyDescent="0.3">
      <c r="B2469" s="2" t="s">
        <v>41</v>
      </c>
      <c r="C2469" s="2">
        <v>118.86</v>
      </c>
    </row>
    <row r="2470" spans="2:3" ht="17.399999999999999" x14ac:dyDescent="0.3">
      <c r="B2470" s="2" t="s">
        <v>41</v>
      </c>
      <c r="C2470" s="2">
        <v>394.37</v>
      </c>
    </row>
    <row r="2471" spans="2:3" ht="17.399999999999999" x14ac:dyDescent="0.3">
      <c r="B2471" s="2" t="s">
        <v>41</v>
      </c>
      <c r="C2471" s="2">
        <v>861.49</v>
      </c>
    </row>
    <row r="2472" spans="2:3" ht="17.399999999999999" x14ac:dyDescent="0.3">
      <c r="B2472" s="2" t="s">
        <v>41</v>
      </c>
      <c r="C2472" s="2">
        <v>800.31</v>
      </c>
    </row>
    <row r="2473" spans="2:3" ht="17.399999999999999" x14ac:dyDescent="0.3">
      <c r="B2473" s="2" t="s">
        <v>41</v>
      </c>
      <c r="C2473" s="2">
        <v>376.38</v>
      </c>
    </row>
    <row r="2474" spans="2:3" ht="17.399999999999999" x14ac:dyDescent="0.3">
      <c r="B2474" s="2" t="s">
        <v>41</v>
      </c>
      <c r="C2474" s="2">
        <v>720.6</v>
      </c>
    </row>
    <row r="2475" spans="2:3" ht="17.399999999999999" x14ac:dyDescent="0.3">
      <c r="B2475" s="2" t="s">
        <v>41</v>
      </c>
      <c r="C2475" s="2">
        <v>615.45000000000005</v>
      </c>
    </row>
    <row r="2476" spans="2:3" ht="17.399999999999999" x14ac:dyDescent="0.3">
      <c r="B2476" s="2" t="s">
        <v>41</v>
      </c>
      <c r="C2476" s="2">
        <v>913.96</v>
      </c>
    </row>
    <row r="2477" spans="2:3" ht="17.399999999999999" x14ac:dyDescent="0.3">
      <c r="B2477" s="2" t="s">
        <v>41</v>
      </c>
      <c r="C2477" s="2">
        <v>477.4</v>
      </c>
    </row>
    <row r="2478" spans="2:3" ht="17.399999999999999" x14ac:dyDescent="0.3">
      <c r="B2478" s="2" t="s">
        <v>41</v>
      </c>
      <c r="C2478" s="2">
        <v>88.97</v>
      </c>
    </row>
    <row r="2479" spans="2:3" ht="17.399999999999999" x14ac:dyDescent="0.3">
      <c r="B2479" s="2" t="s">
        <v>41</v>
      </c>
      <c r="C2479" s="2">
        <v>935.6</v>
      </c>
    </row>
    <row r="2480" spans="2:3" ht="17.399999999999999" x14ac:dyDescent="0.3">
      <c r="B2480" s="2" t="s">
        <v>41</v>
      </c>
      <c r="C2480" s="2">
        <v>389.64</v>
      </c>
    </row>
    <row r="2481" spans="2:3" ht="17.399999999999999" x14ac:dyDescent="0.3">
      <c r="B2481" s="2" t="s">
        <v>41</v>
      </c>
      <c r="C2481" s="2">
        <v>644.62</v>
      </c>
    </row>
    <row r="2482" spans="2:3" ht="17.399999999999999" x14ac:dyDescent="0.3">
      <c r="B2482" s="2" t="s">
        <v>41</v>
      </c>
      <c r="C2482" s="2">
        <v>536.03</v>
      </c>
    </row>
    <row r="2483" spans="2:3" ht="17.399999999999999" x14ac:dyDescent="0.3">
      <c r="B2483" s="2" t="s">
        <v>41</v>
      </c>
      <c r="C2483" s="2">
        <v>419.44</v>
      </c>
    </row>
    <row r="2484" spans="2:3" ht="17.399999999999999" x14ac:dyDescent="0.3">
      <c r="B2484" s="2" t="s">
        <v>41</v>
      </c>
      <c r="C2484" s="2">
        <v>272.98</v>
      </c>
    </row>
    <row r="2485" spans="2:3" ht="17.399999999999999" x14ac:dyDescent="0.3">
      <c r="B2485" s="2" t="s">
        <v>41</v>
      </c>
      <c r="C2485" s="2">
        <v>647.79</v>
      </c>
    </row>
    <row r="2486" spans="2:3" ht="17.399999999999999" x14ac:dyDescent="0.3">
      <c r="B2486" s="2" t="s">
        <v>41</v>
      </c>
      <c r="C2486" s="2">
        <v>140.75</v>
      </c>
    </row>
    <row r="2487" spans="2:3" ht="17.399999999999999" x14ac:dyDescent="0.3">
      <c r="B2487" s="2" t="s">
        <v>41</v>
      </c>
      <c r="C2487" s="2">
        <v>478.99</v>
      </c>
    </row>
    <row r="2488" spans="2:3" ht="17.399999999999999" x14ac:dyDescent="0.3">
      <c r="B2488" s="2" t="s">
        <v>41</v>
      </c>
      <c r="C2488" s="2">
        <v>594.77</v>
      </c>
    </row>
    <row r="2489" spans="2:3" ht="17.399999999999999" x14ac:dyDescent="0.3">
      <c r="B2489" s="2" t="s">
        <v>41</v>
      </c>
      <c r="C2489" s="2">
        <v>1391.29</v>
      </c>
    </row>
    <row r="2490" spans="2:3" ht="17.399999999999999" x14ac:dyDescent="0.3">
      <c r="B2490" s="2" t="s">
        <v>41</v>
      </c>
      <c r="C2490" s="2">
        <v>228.7</v>
      </c>
    </row>
    <row r="2491" spans="2:3" ht="17.399999999999999" x14ac:dyDescent="0.3">
      <c r="B2491" s="2" t="s">
        <v>41</v>
      </c>
      <c r="C2491" s="2">
        <v>1154.97</v>
      </c>
    </row>
    <row r="2492" spans="2:3" ht="17.399999999999999" x14ac:dyDescent="0.3">
      <c r="B2492" s="2" t="s">
        <v>41</v>
      </c>
      <c r="C2492" s="2">
        <v>457.63</v>
      </c>
    </row>
    <row r="2493" spans="2:3" ht="17.399999999999999" x14ac:dyDescent="0.3">
      <c r="B2493" s="2" t="s">
        <v>41</v>
      </c>
      <c r="C2493" s="2">
        <v>852.03</v>
      </c>
    </row>
    <row r="2494" spans="2:3" ht="17.399999999999999" x14ac:dyDescent="0.3">
      <c r="B2494" s="2" t="s">
        <v>41</v>
      </c>
      <c r="C2494" s="2">
        <v>208.07</v>
      </c>
    </row>
    <row r="2495" spans="2:3" ht="17.399999999999999" x14ac:dyDescent="0.3">
      <c r="B2495" s="2" t="s">
        <v>41</v>
      </c>
      <c r="C2495" s="2">
        <v>354.43</v>
      </c>
    </row>
    <row r="2496" spans="2:3" ht="17.399999999999999" x14ac:dyDescent="0.3">
      <c r="B2496" s="2" t="s">
        <v>41</v>
      </c>
      <c r="C2496" s="2">
        <v>34.119999999999997</v>
      </c>
    </row>
    <row r="2497" spans="2:3" ht="17.399999999999999" x14ac:dyDescent="0.3">
      <c r="B2497" s="2" t="s">
        <v>41</v>
      </c>
      <c r="C2497" s="2">
        <v>521.95000000000005</v>
      </c>
    </row>
    <row r="2498" spans="2:3" ht="17.399999999999999" x14ac:dyDescent="0.3">
      <c r="B2498" s="2" t="s">
        <v>41</v>
      </c>
      <c r="C2498" s="2">
        <v>16.07</v>
      </c>
    </row>
    <row r="2499" spans="2:3" ht="17.399999999999999" x14ac:dyDescent="0.3">
      <c r="B2499" s="2" t="s">
        <v>41</v>
      </c>
      <c r="C2499" s="2">
        <v>837.91</v>
      </c>
    </row>
    <row r="2500" spans="2:3" ht="17.399999999999999" x14ac:dyDescent="0.3">
      <c r="B2500" s="2" t="s">
        <v>41</v>
      </c>
      <c r="C2500" s="2">
        <v>376.47</v>
      </c>
    </row>
    <row r="2501" spans="2:3" ht="17.399999999999999" x14ac:dyDescent="0.3">
      <c r="B2501" s="2" t="s">
        <v>41</v>
      </c>
      <c r="C2501" s="2">
        <v>1302.6099999999999</v>
      </c>
    </row>
    <row r="2502" spans="2:3" ht="17.399999999999999" x14ac:dyDescent="0.3">
      <c r="B2502" s="2" t="s">
        <v>41</v>
      </c>
      <c r="C2502" s="2">
        <v>351.43</v>
      </c>
    </row>
    <row r="2503" spans="2:3" ht="17.399999999999999" x14ac:dyDescent="0.3">
      <c r="B2503" s="2" t="s">
        <v>41</v>
      </c>
      <c r="C2503" s="2">
        <v>233.53</v>
      </c>
    </row>
    <row r="2504" spans="2:3" ht="17.399999999999999" x14ac:dyDescent="0.3">
      <c r="B2504" s="2" t="s">
        <v>41</v>
      </c>
      <c r="C2504" s="2">
        <v>244.53</v>
      </c>
    </row>
    <row r="2505" spans="2:3" ht="17.399999999999999" x14ac:dyDescent="0.3">
      <c r="B2505" s="2" t="s">
        <v>41</v>
      </c>
      <c r="C2505" s="2">
        <v>517.20000000000005</v>
      </c>
    </row>
    <row r="2506" spans="2:3" ht="17.399999999999999" x14ac:dyDescent="0.3">
      <c r="B2506" s="2" t="s">
        <v>41</v>
      </c>
      <c r="C2506" s="2">
        <v>460.58</v>
      </c>
    </row>
    <row r="2507" spans="2:3" ht="17.399999999999999" x14ac:dyDescent="0.3">
      <c r="B2507" s="2" t="s">
        <v>41</v>
      </c>
      <c r="C2507" s="2">
        <v>647.39</v>
      </c>
    </row>
    <row r="2508" spans="2:3" ht="17.399999999999999" x14ac:dyDescent="0.3">
      <c r="B2508" s="2" t="s">
        <v>41</v>
      </c>
      <c r="C2508" s="2">
        <v>332.23</v>
      </c>
    </row>
    <row r="2509" spans="2:3" ht="17.399999999999999" x14ac:dyDescent="0.3">
      <c r="B2509" s="2" t="s">
        <v>41</v>
      </c>
      <c r="C2509" s="2">
        <v>121.24</v>
      </c>
    </row>
    <row r="2510" spans="2:3" ht="17.399999999999999" x14ac:dyDescent="0.3">
      <c r="B2510" s="2" t="s">
        <v>41</v>
      </c>
      <c r="C2510" s="2">
        <v>253.95</v>
      </c>
    </row>
    <row r="2511" spans="2:3" ht="17.399999999999999" x14ac:dyDescent="0.3">
      <c r="B2511" s="2" t="s">
        <v>41</v>
      </c>
      <c r="C2511" s="2">
        <v>83.78</v>
      </c>
    </row>
    <row r="2512" spans="2:3" ht="17.399999999999999" x14ac:dyDescent="0.3">
      <c r="B2512" s="2" t="s">
        <v>41</v>
      </c>
      <c r="C2512" s="2">
        <v>309.93</v>
      </c>
    </row>
    <row r="2513" spans="2:3" ht="17.399999999999999" x14ac:dyDescent="0.3">
      <c r="B2513" s="2" t="s">
        <v>41</v>
      </c>
      <c r="C2513" s="2">
        <v>191.13</v>
      </c>
    </row>
    <row r="2514" spans="2:3" ht="17.399999999999999" x14ac:dyDescent="0.3">
      <c r="B2514" s="2" t="s">
        <v>41</v>
      </c>
      <c r="C2514" s="2">
        <v>508.02</v>
      </c>
    </row>
    <row r="2515" spans="2:3" ht="17.399999999999999" x14ac:dyDescent="0.3">
      <c r="B2515" s="2" t="s">
        <v>41</v>
      </c>
      <c r="C2515" s="2">
        <v>228.79</v>
      </c>
    </row>
    <row r="2516" spans="2:3" ht="17.399999999999999" x14ac:dyDescent="0.3">
      <c r="B2516" s="2" t="s">
        <v>41</v>
      </c>
      <c r="C2516" s="2">
        <v>67.53</v>
      </c>
    </row>
    <row r="2517" spans="2:3" ht="17.399999999999999" x14ac:dyDescent="0.3">
      <c r="B2517" s="2" t="s">
        <v>41</v>
      </c>
      <c r="C2517" s="2">
        <v>966.83</v>
      </c>
    </row>
    <row r="2518" spans="2:3" ht="17.399999999999999" x14ac:dyDescent="0.3">
      <c r="B2518" s="2" t="s">
        <v>41</v>
      </c>
      <c r="C2518" s="2">
        <v>690.28</v>
      </c>
    </row>
    <row r="2519" spans="2:3" ht="17.399999999999999" x14ac:dyDescent="0.3">
      <c r="B2519" s="2" t="s">
        <v>41</v>
      </c>
      <c r="C2519" s="2">
        <v>965.15</v>
      </c>
    </row>
    <row r="2520" spans="2:3" ht="17.399999999999999" x14ac:dyDescent="0.3">
      <c r="B2520" s="2" t="s">
        <v>41</v>
      </c>
      <c r="C2520" s="2">
        <v>422.05</v>
      </c>
    </row>
    <row r="2521" spans="2:3" ht="17.399999999999999" x14ac:dyDescent="0.3">
      <c r="B2521" s="2" t="s">
        <v>41</v>
      </c>
      <c r="C2521" s="2">
        <v>1048.31</v>
      </c>
    </row>
    <row r="2522" spans="2:3" ht="17.399999999999999" x14ac:dyDescent="0.3">
      <c r="B2522" s="2" t="s">
        <v>41</v>
      </c>
      <c r="C2522" s="2">
        <v>1008.18</v>
      </c>
    </row>
    <row r="2523" spans="2:3" ht="17.399999999999999" x14ac:dyDescent="0.3">
      <c r="B2523" s="2" t="s">
        <v>41</v>
      </c>
      <c r="C2523" s="2">
        <v>79.06</v>
      </c>
    </row>
    <row r="2524" spans="2:3" ht="17.399999999999999" x14ac:dyDescent="0.3">
      <c r="B2524" s="2" t="s">
        <v>41</v>
      </c>
      <c r="C2524" s="2">
        <v>96.63</v>
      </c>
    </row>
    <row r="2525" spans="2:3" ht="17.399999999999999" x14ac:dyDescent="0.3">
      <c r="B2525" s="2" t="s">
        <v>41</v>
      </c>
      <c r="C2525" s="2">
        <v>273.73</v>
      </c>
    </row>
    <row r="2526" spans="2:3" ht="17.399999999999999" x14ac:dyDescent="0.3">
      <c r="B2526" s="2" t="s">
        <v>41</v>
      </c>
      <c r="C2526" s="2">
        <v>548.05999999999995</v>
      </c>
    </row>
    <row r="2527" spans="2:3" ht="17.399999999999999" x14ac:dyDescent="0.3">
      <c r="B2527" s="2" t="s">
        <v>41</v>
      </c>
      <c r="C2527" s="2">
        <v>535.16999999999996</v>
      </c>
    </row>
    <row r="2528" spans="2:3" ht="17.399999999999999" x14ac:dyDescent="0.3">
      <c r="B2528" s="2" t="s">
        <v>41</v>
      </c>
      <c r="C2528" s="2">
        <v>729.04</v>
      </c>
    </row>
    <row r="2529" spans="2:3" ht="17.399999999999999" x14ac:dyDescent="0.3">
      <c r="B2529" s="2" t="s">
        <v>41</v>
      </c>
      <c r="C2529" s="2">
        <v>181.39</v>
      </c>
    </row>
    <row r="2530" spans="2:3" ht="17.399999999999999" x14ac:dyDescent="0.3">
      <c r="B2530" s="2" t="s">
        <v>41</v>
      </c>
      <c r="C2530" s="2">
        <v>590.64</v>
      </c>
    </row>
    <row r="2531" spans="2:3" ht="17.399999999999999" x14ac:dyDescent="0.3">
      <c r="B2531" s="2" t="s">
        <v>41</v>
      </c>
      <c r="C2531" s="2">
        <v>128.28</v>
      </c>
    </row>
    <row r="2532" spans="2:3" ht="17.399999999999999" x14ac:dyDescent="0.3">
      <c r="B2532" s="2" t="s">
        <v>41</v>
      </c>
      <c r="C2532" s="2">
        <v>556.63</v>
      </c>
    </row>
    <row r="2533" spans="2:3" ht="17.399999999999999" x14ac:dyDescent="0.3">
      <c r="B2533" s="2" t="s">
        <v>41</v>
      </c>
      <c r="C2533" s="2">
        <v>204.47</v>
      </c>
    </row>
    <row r="2534" spans="2:3" ht="17.399999999999999" x14ac:dyDescent="0.3">
      <c r="B2534" s="2" t="s">
        <v>41</v>
      </c>
      <c r="C2534" s="2">
        <v>77.23</v>
      </c>
    </row>
    <row r="2535" spans="2:3" ht="17.399999999999999" x14ac:dyDescent="0.3">
      <c r="B2535" s="2" t="s">
        <v>41</v>
      </c>
      <c r="C2535" s="2">
        <v>434.11</v>
      </c>
    </row>
    <row r="2536" spans="2:3" ht="17.399999999999999" x14ac:dyDescent="0.3">
      <c r="B2536" s="2" t="s">
        <v>41</v>
      </c>
      <c r="C2536" s="2">
        <v>212.64</v>
      </c>
    </row>
    <row r="2537" spans="2:3" ht="17.399999999999999" x14ac:dyDescent="0.3">
      <c r="B2537" s="2" t="s">
        <v>41</v>
      </c>
      <c r="C2537" s="2">
        <v>121.27</v>
      </c>
    </row>
    <row r="2538" spans="2:3" ht="17.399999999999999" x14ac:dyDescent="0.3">
      <c r="B2538" s="2" t="s">
        <v>41</v>
      </c>
      <c r="C2538" s="2">
        <v>302.55</v>
      </c>
    </row>
    <row r="2539" spans="2:3" ht="17.399999999999999" x14ac:dyDescent="0.3">
      <c r="B2539" s="2" t="s">
        <v>41</v>
      </c>
      <c r="C2539" s="2">
        <v>45.36</v>
      </c>
    </row>
    <row r="2540" spans="2:3" ht="17.399999999999999" x14ac:dyDescent="0.3">
      <c r="B2540" s="2" t="s">
        <v>41</v>
      </c>
      <c r="C2540" s="2">
        <v>77.89</v>
      </c>
    </row>
    <row r="2541" spans="2:3" ht="17.399999999999999" x14ac:dyDescent="0.3">
      <c r="B2541" s="2" t="s">
        <v>41</v>
      </c>
      <c r="C2541" s="2">
        <v>142.44</v>
      </c>
    </row>
    <row r="2542" spans="2:3" ht="17.399999999999999" x14ac:dyDescent="0.3">
      <c r="B2542" s="2" t="s">
        <v>41</v>
      </c>
      <c r="C2542" s="2">
        <v>943.81</v>
      </c>
    </row>
    <row r="2543" spans="2:3" ht="17.399999999999999" x14ac:dyDescent="0.3">
      <c r="B2543" s="2" t="s">
        <v>41</v>
      </c>
      <c r="C2543" s="2">
        <v>223.09</v>
      </c>
    </row>
    <row r="2544" spans="2:3" ht="17.399999999999999" x14ac:dyDescent="0.3">
      <c r="B2544" s="2" t="s">
        <v>41</v>
      </c>
      <c r="C2544" s="2">
        <v>27.65</v>
      </c>
    </row>
    <row r="2545" spans="2:3" ht="17.399999999999999" x14ac:dyDescent="0.3">
      <c r="B2545" s="2" t="s">
        <v>41</v>
      </c>
      <c r="C2545" s="2">
        <v>331.8</v>
      </c>
    </row>
    <row r="2546" spans="2:3" ht="17.399999999999999" x14ac:dyDescent="0.3">
      <c r="B2546" s="2" t="s">
        <v>41</v>
      </c>
      <c r="C2546" s="2">
        <v>491.28</v>
      </c>
    </row>
    <row r="2547" spans="2:3" ht="17.399999999999999" x14ac:dyDescent="0.3">
      <c r="B2547" s="2" t="s">
        <v>41</v>
      </c>
      <c r="C2547" s="2">
        <v>209.35</v>
      </c>
    </row>
    <row r="2548" spans="2:3" ht="17.399999999999999" x14ac:dyDescent="0.3">
      <c r="B2548" s="2" t="s">
        <v>41</v>
      </c>
      <c r="C2548" s="2">
        <v>164.02</v>
      </c>
    </row>
    <row r="2549" spans="2:3" ht="17.399999999999999" x14ac:dyDescent="0.3">
      <c r="B2549" s="2" t="s">
        <v>41</v>
      </c>
      <c r="C2549" s="2">
        <v>742.05</v>
      </c>
    </row>
    <row r="2550" spans="2:3" ht="17.399999999999999" x14ac:dyDescent="0.3">
      <c r="B2550" s="2" t="s">
        <v>41</v>
      </c>
      <c r="C2550" s="2">
        <v>549.83000000000004</v>
      </c>
    </row>
    <row r="2551" spans="2:3" ht="17.399999999999999" x14ac:dyDescent="0.3">
      <c r="B2551" s="2" t="s">
        <v>41</v>
      </c>
      <c r="C2551" s="2">
        <v>33.46</v>
      </c>
    </row>
    <row r="2552" spans="2:3" ht="17.399999999999999" x14ac:dyDescent="0.3">
      <c r="B2552" s="2" t="s">
        <v>41</v>
      </c>
      <c r="C2552" s="2">
        <v>184.64</v>
      </c>
    </row>
    <row r="2553" spans="2:3" ht="17.399999999999999" x14ac:dyDescent="0.3">
      <c r="B2553" s="2" t="s">
        <v>41</v>
      </c>
      <c r="C2553" s="2">
        <v>780.2</v>
      </c>
    </row>
    <row r="2554" spans="2:3" ht="17.399999999999999" x14ac:dyDescent="0.3">
      <c r="B2554" s="2" t="s">
        <v>41</v>
      </c>
      <c r="C2554" s="2">
        <v>92.7</v>
      </c>
    </row>
    <row r="2555" spans="2:3" ht="17.399999999999999" x14ac:dyDescent="0.3">
      <c r="B2555" s="2" t="s">
        <v>41</v>
      </c>
      <c r="C2555" s="2">
        <v>37.94</v>
      </c>
    </row>
    <row r="2556" spans="2:3" ht="17.399999999999999" x14ac:dyDescent="0.3">
      <c r="B2556" s="2" t="s">
        <v>41</v>
      </c>
      <c r="C2556" s="2">
        <v>295.35000000000002</v>
      </c>
    </row>
    <row r="2557" spans="2:3" ht="17.399999999999999" x14ac:dyDescent="0.3">
      <c r="B2557" s="2" t="s">
        <v>41</v>
      </c>
      <c r="C2557" s="2">
        <v>774.81</v>
      </c>
    </row>
    <row r="2558" spans="2:3" ht="17.399999999999999" x14ac:dyDescent="0.3">
      <c r="B2558" s="2" t="s">
        <v>41</v>
      </c>
      <c r="C2558" s="2">
        <v>416.27</v>
      </c>
    </row>
    <row r="2559" spans="2:3" ht="17.399999999999999" x14ac:dyDescent="0.3">
      <c r="B2559" s="2" t="s">
        <v>41</v>
      </c>
      <c r="C2559" s="2">
        <v>474.15</v>
      </c>
    </row>
    <row r="2560" spans="2:3" ht="17.399999999999999" x14ac:dyDescent="0.3">
      <c r="B2560" s="2" t="s">
        <v>41</v>
      </c>
      <c r="C2560" s="2">
        <v>284.14999999999998</v>
      </c>
    </row>
    <row r="2561" spans="2:3" ht="17.399999999999999" x14ac:dyDescent="0.3">
      <c r="B2561" s="2" t="s">
        <v>41</v>
      </c>
      <c r="C2561" s="2">
        <v>333.84</v>
      </c>
    </row>
    <row r="2562" spans="2:3" ht="17.399999999999999" x14ac:dyDescent="0.3">
      <c r="B2562" s="2" t="s">
        <v>41</v>
      </c>
      <c r="C2562" s="2">
        <v>440.14</v>
      </c>
    </row>
    <row r="2563" spans="2:3" ht="17.399999999999999" x14ac:dyDescent="0.3">
      <c r="B2563" s="2" t="s">
        <v>41</v>
      </c>
      <c r="C2563" s="2">
        <v>194.18</v>
      </c>
    </row>
    <row r="2564" spans="2:3" ht="17.399999999999999" x14ac:dyDescent="0.3">
      <c r="B2564" s="2" t="s">
        <v>41</v>
      </c>
      <c r="C2564" s="2">
        <v>566.65</v>
      </c>
    </row>
    <row r="2565" spans="2:3" ht="17.399999999999999" x14ac:dyDescent="0.3">
      <c r="B2565" s="2" t="s">
        <v>41</v>
      </c>
      <c r="C2565" s="2">
        <v>148.34</v>
      </c>
    </row>
    <row r="2566" spans="2:3" ht="17.399999999999999" x14ac:dyDescent="0.3">
      <c r="B2566" s="2" t="s">
        <v>41</v>
      </c>
      <c r="C2566" s="2">
        <v>827</v>
      </c>
    </row>
    <row r="2567" spans="2:3" ht="17.399999999999999" x14ac:dyDescent="0.3">
      <c r="B2567" s="2" t="s">
        <v>41</v>
      </c>
      <c r="C2567" s="2">
        <v>139.24</v>
      </c>
    </row>
    <row r="2568" spans="2:3" ht="17.399999999999999" x14ac:dyDescent="0.3">
      <c r="B2568" s="2" t="s">
        <v>41</v>
      </c>
      <c r="C2568" s="2">
        <v>263.82</v>
      </c>
    </row>
    <row r="2569" spans="2:3" ht="17.399999999999999" x14ac:dyDescent="0.3">
      <c r="B2569" s="2" t="s">
        <v>41</v>
      </c>
      <c r="C2569" s="2">
        <v>940.55</v>
      </c>
    </row>
    <row r="2570" spans="2:3" ht="17.399999999999999" x14ac:dyDescent="0.3">
      <c r="B2570" s="2" t="s">
        <v>41</v>
      </c>
      <c r="C2570" s="2">
        <v>516.04</v>
      </c>
    </row>
    <row r="2571" spans="2:3" ht="17.399999999999999" x14ac:dyDescent="0.3">
      <c r="B2571" s="2" t="s">
        <v>41</v>
      </c>
      <c r="C2571" s="2">
        <v>99.33</v>
      </c>
    </row>
    <row r="2572" spans="2:3" ht="17.399999999999999" x14ac:dyDescent="0.3">
      <c r="B2572" s="2" t="s">
        <v>41</v>
      </c>
      <c r="C2572" s="2">
        <v>126.59</v>
      </c>
    </row>
    <row r="2573" spans="2:3" ht="17.399999999999999" x14ac:dyDescent="0.3">
      <c r="B2573" s="2" t="s">
        <v>41</v>
      </c>
      <c r="C2573" s="2">
        <v>215.15</v>
      </c>
    </row>
    <row r="2574" spans="2:3" ht="17.399999999999999" x14ac:dyDescent="0.3">
      <c r="B2574" s="2" t="s">
        <v>41</v>
      </c>
      <c r="C2574" s="2">
        <v>333.75</v>
      </c>
    </row>
    <row r="2575" spans="2:3" ht="17.399999999999999" x14ac:dyDescent="0.3">
      <c r="B2575" s="2" t="s">
        <v>41</v>
      </c>
      <c r="C2575" s="2">
        <v>216.82</v>
      </c>
    </row>
    <row r="2576" spans="2:3" ht="17.399999999999999" x14ac:dyDescent="0.3">
      <c r="B2576" s="2" t="s">
        <v>41</v>
      </c>
      <c r="C2576" s="2">
        <v>442.49</v>
      </c>
    </row>
    <row r="2577" spans="2:3" ht="17.399999999999999" x14ac:dyDescent="0.3">
      <c r="B2577" s="2" t="s">
        <v>41</v>
      </c>
      <c r="C2577" s="2">
        <v>56.58</v>
      </c>
    </row>
    <row r="2578" spans="2:3" ht="17.399999999999999" x14ac:dyDescent="0.3">
      <c r="B2578" s="2" t="s">
        <v>41</v>
      </c>
      <c r="C2578" s="2">
        <v>1047.6199999999999</v>
      </c>
    </row>
    <row r="2579" spans="2:3" ht="17.399999999999999" x14ac:dyDescent="0.3">
      <c r="B2579" s="2" t="s">
        <v>41</v>
      </c>
      <c r="C2579" s="2">
        <v>466.86</v>
      </c>
    </row>
    <row r="2580" spans="2:3" ht="17.399999999999999" x14ac:dyDescent="0.3">
      <c r="B2580" s="2" t="s">
        <v>41</v>
      </c>
      <c r="C2580" s="2">
        <v>1090.5999999999999</v>
      </c>
    </row>
    <row r="2581" spans="2:3" ht="17.399999999999999" x14ac:dyDescent="0.3">
      <c r="B2581" s="2" t="s">
        <v>41</v>
      </c>
      <c r="C2581" s="2">
        <v>15.3</v>
      </c>
    </row>
    <row r="2582" spans="2:3" ht="17.399999999999999" x14ac:dyDescent="0.3">
      <c r="B2582" s="2" t="s">
        <v>41</v>
      </c>
      <c r="C2582" s="2">
        <v>98.3</v>
      </c>
    </row>
    <row r="2583" spans="2:3" ht="17.399999999999999" x14ac:dyDescent="0.3">
      <c r="B2583" s="2" t="s">
        <v>41</v>
      </c>
      <c r="C2583" s="2">
        <v>300.10000000000002</v>
      </c>
    </row>
    <row r="2584" spans="2:3" ht="17.399999999999999" x14ac:dyDescent="0.3">
      <c r="B2584" s="2" t="s">
        <v>41</v>
      </c>
      <c r="C2584" s="2">
        <v>1115.19</v>
      </c>
    </row>
    <row r="2585" spans="2:3" ht="17.399999999999999" x14ac:dyDescent="0.3">
      <c r="B2585" s="2" t="s">
        <v>41</v>
      </c>
      <c r="C2585" s="2">
        <v>396.89</v>
      </c>
    </row>
    <row r="2586" spans="2:3" ht="17.399999999999999" x14ac:dyDescent="0.3">
      <c r="B2586" s="2" t="s">
        <v>41</v>
      </c>
      <c r="C2586" s="2">
        <v>9.49</v>
      </c>
    </row>
    <row r="2587" spans="2:3" ht="17.399999999999999" x14ac:dyDescent="0.3">
      <c r="B2587" s="2" t="s">
        <v>41</v>
      </c>
      <c r="C2587" s="2">
        <v>607.66999999999996</v>
      </c>
    </row>
    <row r="2588" spans="2:3" ht="17.399999999999999" x14ac:dyDescent="0.3">
      <c r="B2588" s="2" t="s">
        <v>41</v>
      </c>
      <c r="C2588" s="2">
        <v>614.72</v>
      </c>
    </row>
    <row r="2589" spans="2:3" ht="17.399999999999999" x14ac:dyDescent="0.3">
      <c r="B2589" s="2" t="s">
        <v>41</v>
      </c>
      <c r="C2589" s="2">
        <v>473.57</v>
      </c>
    </row>
    <row r="2590" spans="2:3" ht="17.399999999999999" x14ac:dyDescent="0.3">
      <c r="B2590" s="2" t="s">
        <v>41</v>
      </c>
      <c r="C2590" s="2">
        <v>612.13</v>
      </c>
    </row>
    <row r="2591" spans="2:3" ht="17.399999999999999" x14ac:dyDescent="0.3">
      <c r="B2591" s="2" t="s">
        <v>41</v>
      </c>
      <c r="C2591" s="2">
        <v>528.48</v>
      </c>
    </row>
    <row r="2592" spans="2:3" ht="17.399999999999999" x14ac:dyDescent="0.3">
      <c r="B2592" s="2" t="s">
        <v>41</v>
      </c>
      <c r="C2592" s="2">
        <v>12.11</v>
      </c>
    </row>
    <row r="2593" spans="2:3" ht="17.399999999999999" x14ac:dyDescent="0.3">
      <c r="B2593" s="2" t="s">
        <v>41</v>
      </c>
      <c r="C2593" s="2">
        <v>88.45</v>
      </c>
    </row>
    <row r="2594" spans="2:3" ht="17.399999999999999" x14ac:dyDescent="0.3">
      <c r="B2594" s="2" t="s">
        <v>41</v>
      </c>
      <c r="C2594" s="2">
        <v>886.83</v>
      </c>
    </row>
    <row r="2595" spans="2:3" ht="17.399999999999999" x14ac:dyDescent="0.3">
      <c r="B2595" s="2" t="s">
        <v>41</v>
      </c>
      <c r="C2595" s="2">
        <v>40.42</v>
      </c>
    </row>
    <row r="2596" spans="2:3" ht="17.399999999999999" x14ac:dyDescent="0.3">
      <c r="B2596" s="2" t="s">
        <v>41</v>
      </c>
      <c r="C2596" s="2">
        <v>358.33</v>
      </c>
    </row>
    <row r="2597" spans="2:3" ht="17.399999999999999" x14ac:dyDescent="0.3">
      <c r="B2597" s="2" t="s">
        <v>41</v>
      </c>
      <c r="C2597" s="2">
        <v>806.1</v>
      </c>
    </row>
    <row r="2598" spans="2:3" ht="17.399999999999999" x14ac:dyDescent="0.3">
      <c r="B2598" s="2" t="s">
        <v>41</v>
      </c>
      <c r="C2598" s="2">
        <v>557.41</v>
      </c>
    </row>
    <row r="2599" spans="2:3" ht="17.399999999999999" x14ac:dyDescent="0.3">
      <c r="B2599" s="2" t="s">
        <v>41</v>
      </c>
      <c r="C2599" s="2">
        <v>687.57</v>
      </c>
    </row>
    <row r="2600" spans="2:3" ht="17.399999999999999" x14ac:dyDescent="0.3">
      <c r="B2600" s="2" t="s">
        <v>41</v>
      </c>
      <c r="C2600" s="2">
        <v>1352.65</v>
      </c>
    </row>
    <row r="2601" spans="2:3" ht="17.399999999999999" x14ac:dyDescent="0.3">
      <c r="B2601" s="2" t="s">
        <v>41</v>
      </c>
      <c r="C2601" s="2">
        <v>759.76</v>
      </c>
    </row>
    <row r="2602" spans="2:3" ht="17.399999999999999" x14ac:dyDescent="0.3">
      <c r="B2602" s="2" t="s">
        <v>41</v>
      </c>
      <c r="C2602" s="2">
        <v>294.06</v>
      </c>
    </row>
    <row r="2603" spans="2:3" ht="17.399999999999999" x14ac:dyDescent="0.3">
      <c r="B2603" s="2" t="s">
        <v>41</v>
      </c>
      <c r="C2603" s="2">
        <v>68.099999999999994</v>
      </c>
    </row>
    <row r="2604" spans="2:3" ht="17.399999999999999" x14ac:dyDescent="0.3">
      <c r="B2604" s="2" t="s">
        <v>41</v>
      </c>
      <c r="C2604" s="2">
        <v>829.97</v>
      </c>
    </row>
    <row r="2605" spans="2:3" ht="17.399999999999999" x14ac:dyDescent="0.3">
      <c r="B2605" s="2" t="s">
        <v>41</v>
      </c>
      <c r="C2605" s="2">
        <v>80.52</v>
      </c>
    </row>
    <row r="2606" spans="2:3" ht="17.399999999999999" x14ac:dyDescent="0.3">
      <c r="B2606" s="2" t="s">
        <v>41</v>
      </c>
      <c r="C2606" s="2">
        <v>832.18</v>
      </c>
    </row>
    <row r="2607" spans="2:3" ht="17.399999999999999" x14ac:dyDescent="0.3">
      <c r="B2607" s="2" t="s">
        <v>41</v>
      </c>
      <c r="C2607" s="2">
        <v>552.1</v>
      </c>
    </row>
    <row r="2608" spans="2:3" ht="17.399999999999999" x14ac:dyDescent="0.3">
      <c r="B2608" s="2" t="s">
        <v>41</v>
      </c>
      <c r="C2608" s="2">
        <v>375.36</v>
      </c>
    </row>
    <row r="2609" spans="2:3" ht="17.399999999999999" x14ac:dyDescent="0.3">
      <c r="B2609" s="2" t="s">
        <v>41</v>
      </c>
      <c r="C2609" s="2">
        <v>741.85</v>
      </c>
    </row>
    <row r="2610" spans="2:3" ht="17.399999999999999" x14ac:dyDescent="0.3">
      <c r="B2610" s="2" t="s">
        <v>41</v>
      </c>
      <c r="C2610" s="2">
        <v>562.64</v>
      </c>
    </row>
    <row r="2611" spans="2:3" ht="17.399999999999999" x14ac:dyDescent="0.3">
      <c r="B2611" s="2" t="s">
        <v>41</v>
      </c>
      <c r="C2611" s="2">
        <v>903.2</v>
      </c>
    </row>
    <row r="2612" spans="2:3" ht="17.399999999999999" x14ac:dyDescent="0.3">
      <c r="B2612" s="2" t="s">
        <v>41</v>
      </c>
      <c r="C2612" s="2">
        <v>890.76</v>
      </c>
    </row>
    <row r="2613" spans="2:3" ht="17.399999999999999" x14ac:dyDescent="0.3">
      <c r="B2613" s="2" t="s">
        <v>41</v>
      </c>
      <c r="C2613" s="2">
        <v>115.4</v>
      </c>
    </row>
    <row r="2614" spans="2:3" ht="17.399999999999999" x14ac:dyDescent="0.3">
      <c r="B2614" s="2" t="s">
        <v>41</v>
      </c>
      <c r="C2614" s="2">
        <v>551.23</v>
      </c>
    </row>
    <row r="2615" spans="2:3" ht="17.399999999999999" x14ac:dyDescent="0.3">
      <c r="B2615" s="2" t="s">
        <v>41</v>
      </c>
      <c r="C2615" s="2">
        <v>279.31</v>
      </c>
    </row>
    <row r="2616" spans="2:3" ht="17.399999999999999" x14ac:dyDescent="0.3">
      <c r="B2616" s="2" t="s">
        <v>41</v>
      </c>
      <c r="C2616" s="2">
        <v>1439.95</v>
      </c>
    </row>
    <row r="2617" spans="2:3" ht="17.399999999999999" x14ac:dyDescent="0.3">
      <c r="B2617" s="2" t="s">
        <v>41</v>
      </c>
      <c r="C2617" s="2">
        <v>1238.03</v>
      </c>
    </row>
    <row r="2618" spans="2:3" ht="17.399999999999999" x14ac:dyDescent="0.3">
      <c r="B2618" s="2" t="s">
        <v>41</v>
      </c>
      <c r="C2618" s="2">
        <v>122.95</v>
      </c>
    </row>
    <row r="2619" spans="2:3" ht="17.399999999999999" x14ac:dyDescent="0.3">
      <c r="B2619" s="2" t="s">
        <v>41</v>
      </c>
      <c r="C2619" s="2">
        <v>449.79</v>
      </c>
    </row>
    <row r="2620" spans="2:3" ht="17.399999999999999" x14ac:dyDescent="0.3">
      <c r="B2620" s="2" t="s">
        <v>41</v>
      </c>
      <c r="C2620" s="2">
        <v>398.79</v>
      </c>
    </row>
    <row r="2621" spans="2:3" ht="17.399999999999999" x14ac:dyDescent="0.3">
      <c r="B2621" s="2" t="s">
        <v>41</v>
      </c>
      <c r="C2621" s="2">
        <v>207.5</v>
      </c>
    </row>
    <row r="2622" spans="2:3" ht="17.399999999999999" x14ac:dyDescent="0.3">
      <c r="B2622" s="2" t="s">
        <v>41</v>
      </c>
      <c r="C2622" s="2">
        <v>492.65</v>
      </c>
    </row>
    <row r="2623" spans="2:3" ht="17.399999999999999" x14ac:dyDescent="0.3">
      <c r="B2623" s="2" t="s">
        <v>41</v>
      </c>
      <c r="C2623" s="2">
        <v>542.87</v>
      </c>
    </row>
    <row r="2624" spans="2:3" ht="17.399999999999999" x14ac:dyDescent="0.3">
      <c r="B2624" s="2" t="s">
        <v>41</v>
      </c>
      <c r="C2624" s="2">
        <v>311.23</v>
      </c>
    </row>
    <row r="2625" spans="2:3" ht="17.399999999999999" x14ac:dyDescent="0.3">
      <c r="B2625" s="2" t="s">
        <v>41</v>
      </c>
      <c r="C2625" s="2">
        <v>11.95</v>
      </c>
    </row>
    <row r="2626" spans="2:3" ht="17.399999999999999" x14ac:dyDescent="0.3">
      <c r="B2626" s="2" t="s">
        <v>41</v>
      </c>
      <c r="C2626" s="2">
        <v>60.69</v>
      </c>
    </row>
    <row r="2627" spans="2:3" ht="17.399999999999999" x14ac:dyDescent="0.3">
      <c r="B2627" s="2" t="s">
        <v>41</v>
      </c>
      <c r="C2627" s="2">
        <v>276.64</v>
      </c>
    </row>
    <row r="2628" spans="2:3" ht="17.399999999999999" x14ac:dyDescent="0.3">
      <c r="B2628" s="2" t="s">
        <v>41</v>
      </c>
      <c r="C2628" s="2">
        <v>318.02999999999997</v>
      </c>
    </row>
    <row r="2629" spans="2:3" ht="17.399999999999999" x14ac:dyDescent="0.3">
      <c r="B2629" s="2" t="s">
        <v>41</v>
      </c>
      <c r="C2629" s="2">
        <v>844.65</v>
      </c>
    </row>
    <row r="2630" spans="2:3" ht="17.399999999999999" x14ac:dyDescent="0.3">
      <c r="B2630" s="2" t="s">
        <v>41</v>
      </c>
      <c r="C2630" s="2">
        <v>1011.69</v>
      </c>
    </row>
    <row r="2631" spans="2:3" ht="17.399999999999999" x14ac:dyDescent="0.3">
      <c r="B2631" s="2" t="s">
        <v>41</v>
      </c>
      <c r="C2631" s="2">
        <v>689.62</v>
      </c>
    </row>
    <row r="2632" spans="2:3" ht="17.399999999999999" x14ac:dyDescent="0.3">
      <c r="B2632" s="2" t="s">
        <v>41</v>
      </c>
      <c r="C2632" s="2">
        <v>881.43</v>
      </c>
    </row>
    <row r="2633" spans="2:3" ht="17.399999999999999" x14ac:dyDescent="0.3">
      <c r="B2633" s="2" t="s">
        <v>41</v>
      </c>
      <c r="C2633" s="2">
        <v>152.34</v>
      </c>
    </row>
    <row r="2634" spans="2:3" ht="17.399999999999999" x14ac:dyDescent="0.3">
      <c r="B2634" s="2" t="s">
        <v>41</v>
      </c>
      <c r="C2634" s="2">
        <v>700.71</v>
      </c>
    </row>
    <row r="2635" spans="2:3" ht="17.399999999999999" x14ac:dyDescent="0.3">
      <c r="B2635" s="2" t="s">
        <v>41</v>
      </c>
      <c r="C2635" s="2">
        <v>407.65</v>
      </c>
    </row>
    <row r="2636" spans="2:3" ht="17.399999999999999" x14ac:dyDescent="0.3">
      <c r="B2636" s="2" t="s">
        <v>41</v>
      </c>
      <c r="C2636" s="2">
        <v>1262.54</v>
      </c>
    </row>
    <row r="2637" spans="2:3" ht="17.399999999999999" x14ac:dyDescent="0.3">
      <c r="B2637" s="2" t="s">
        <v>41</v>
      </c>
      <c r="C2637" s="2">
        <v>643.57000000000005</v>
      </c>
    </row>
    <row r="2638" spans="2:3" ht="17.399999999999999" x14ac:dyDescent="0.3">
      <c r="B2638" s="2" t="s">
        <v>41</v>
      </c>
      <c r="C2638" s="2">
        <v>293.63</v>
      </c>
    </row>
    <row r="2639" spans="2:3" ht="17.399999999999999" x14ac:dyDescent="0.3">
      <c r="B2639" s="2" t="s">
        <v>41</v>
      </c>
      <c r="C2639" s="2">
        <v>625.52</v>
      </c>
    </row>
    <row r="2640" spans="2:3" ht="17.399999999999999" x14ac:dyDescent="0.3">
      <c r="B2640" s="2" t="s">
        <v>41</v>
      </c>
      <c r="C2640" s="2">
        <v>542.89</v>
      </c>
    </row>
    <row r="2641" spans="2:3" ht="17.399999999999999" x14ac:dyDescent="0.3">
      <c r="B2641" s="2" t="s">
        <v>41</v>
      </c>
      <c r="C2641" s="2">
        <v>742.92</v>
      </c>
    </row>
    <row r="2642" spans="2:3" ht="17.399999999999999" x14ac:dyDescent="0.3">
      <c r="B2642" s="2" t="s">
        <v>41</v>
      </c>
      <c r="C2642" s="2">
        <v>25.95</v>
      </c>
    </row>
    <row r="2643" spans="2:3" ht="17.399999999999999" x14ac:dyDescent="0.3">
      <c r="B2643" s="2" t="s">
        <v>41</v>
      </c>
      <c r="C2643" s="2">
        <v>74.77</v>
      </c>
    </row>
    <row r="2644" spans="2:3" ht="17.399999999999999" x14ac:dyDescent="0.3">
      <c r="B2644" s="2" t="s">
        <v>41</v>
      </c>
      <c r="C2644" s="2">
        <v>598.54</v>
      </c>
    </row>
    <row r="2645" spans="2:3" ht="17.399999999999999" x14ac:dyDescent="0.3">
      <c r="B2645" s="2" t="s">
        <v>41</v>
      </c>
      <c r="C2645" s="2">
        <v>593.44000000000005</v>
      </c>
    </row>
    <row r="2646" spans="2:3" ht="17.399999999999999" x14ac:dyDescent="0.3">
      <c r="B2646" s="2" t="s">
        <v>41</v>
      </c>
      <c r="C2646" s="2">
        <v>164.11</v>
      </c>
    </row>
    <row r="2647" spans="2:3" ht="17.399999999999999" x14ac:dyDescent="0.3">
      <c r="B2647" s="2" t="s">
        <v>41</v>
      </c>
      <c r="C2647" s="2">
        <v>421.13</v>
      </c>
    </row>
    <row r="2648" spans="2:3" ht="17.399999999999999" x14ac:dyDescent="0.3">
      <c r="B2648" s="2" t="s">
        <v>41</v>
      </c>
      <c r="C2648" s="2">
        <v>702.63</v>
      </c>
    </row>
    <row r="2649" spans="2:3" ht="17.399999999999999" x14ac:dyDescent="0.3">
      <c r="B2649" s="2" t="s">
        <v>41</v>
      </c>
      <c r="C2649" s="2">
        <v>905.51</v>
      </c>
    </row>
    <row r="2650" spans="2:3" ht="17.399999999999999" x14ac:dyDescent="0.3">
      <c r="B2650" s="2" t="s">
        <v>41</v>
      </c>
      <c r="C2650" s="2">
        <v>121.58</v>
      </c>
    </row>
    <row r="2651" spans="2:3" ht="17.399999999999999" x14ac:dyDescent="0.3">
      <c r="B2651" s="2" t="s">
        <v>41</v>
      </c>
      <c r="C2651" s="2">
        <v>822</v>
      </c>
    </row>
    <row r="2652" spans="2:3" ht="17.399999999999999" x14ac:dyDescent="0.3">
      <c r="B2652" s="2" t="s">
        <v>41</v>
      </c>
      <c r="C2652" s="2">
        <v>28.6</v>
      </c>
    </row>
    <row r="2653" spans="2:3" ht="17.399999999999999" x14ac:dyDescent="0.3">
      <c r="B2653" s="2" t="s">
        <v>41</v>
      </c>
      <c r="C2653" s="2">
        <v>158.34</v>
      </c>
    </row>
    <row r="2654" spans="2:3" ht="17.399999999999999" x14ac:dyDescent="0.3">
      <c r="B2654" s="2" t="s">
        <v>41</v>
      </c>
      <c r="C2654" s="2">
        <v>468.31</v>
      </c>
    </row>
    <row r="2655" spans="2:3" ht="17.399999999999999" x14ac:dyDescent="0.3">
      <c r="B2655" s="2" t="s">
        <v>41</v>
      </c>
      <c r="C2655" s="2">
        <v>448.21</v>
      </c>
    </row>
    <row r="2656" spans="2:3" ht="17.399999999999999" x14ac:dyDescent="0.3">
      <c r="B2656" s="2" t="s">
        <v>41</v>
      </c>
      <c r="C2656" s="2">
        <v>81.03</v>
      </c>
    </row>
    <row r="2657" spans="2:3" ht="17.399999999999999" x14ac:dyDescent="0.3">
      <c r="B2657" s="2" t="s">
        <v>41</v>
      </c>
      <c r="C2657" s="2">
        <v>109.22</v>
      </c>
    </row>
    <row r="2658" spans="2:3" ht="17.399999999999999" x14ac:dyDescent="0.3">
      <c r="B2658" s="2" t="s">
        <v>41</v>
      </c>
      <c r="C2658" s="2">
        <v>97.24</v>
      </c>
    </row>
    <row r="2659" spans="2:3" ht="17.399999999999999" x14ac:dyDescent="0.3">
      <c r="B2659" s="2" t="s">
        <v>41</v>
      </c>
      <c r="C2659" s="2">
        <v>533.77</v>
      </c>
    </row>
    <row r="2660" spans="2:3" ht="17.399999999999999" x14ac:dyDescent="0.3">
      <c r="B2660" s="2" t="s">
        <v>41</v>
      </c>
      <c r="C2660" s="2">
        <v>494.65</v>
      </c>
    </row>
    <row r="2661" spans="2:3" ht="17.399999999999999" x14ac:dyDescent="0.3">
      <c r="B2661" s="2" t="s">
        <v>41</v>
      </c>
      <c r="C2661" s="2">
        <v>185.35</v>
      </c>
    </row>
    <row r="2662" spans="2:3" ht="17.399999999999999" x14ac:dyDescent="0.3">
      <c r="B2662" s="2" t="s">
        <v>41</v>
      </c>
      <c r="C2662" s="2">
        <v>277.91000000000003</v>
      </c>
    </row>
    <row r="2663" spans="2:3" ht="17.399999999999999" x14ac:dyDescent="0.3">
      <c r="B2663" s="2" t="s">
        <v>41</v>
      </c>
      <c r="C2663" s="2">
        <v>444.76</v>
      </c>
    </row>
    <row r="2664" spans="2:3" ht="17.399999999999999" x14ac:dyDescent="0.3">
      <c r="B2664" s="2" t="s">
        <v>41</v>
      </c>
      <c r="C2664" s="2">
        <v>390.67</v>
      </c>
    </row>
    <row r="2665" spans="2:3" ht="17.399999999999999" x14ac:dyDescent="0.3">
      <c r="B2665" s="2" t="s">
        <v>41</v>
      </c>
      <c r="C2665" s="2">
        <v>1232.33</v>
      </c>
    </row>
    <row r="2666" spans="2:3" ht="17.399999999999999" x14ac:dyDescent="0.3">
      <c r="B2666" s="2" t="s">
        <v>41</v>
      </c>
      <c r="C2666" s="2">
        <v>861.6</v>
      </c>
    </row>
    <row r="2667" spans="2:3" ht="17.399999999999999" x14ac:dyDescent="0.3">
      <c r="B2667" s="2" t="s">
        <v>41</v>
      </c>
      <c r="C2667" s="2">
        <v>1073.4100000000001</v>
      </c>
    </row>
    <row r="2668" spans="2:3" ht="17.399999999999999" x14ac:dyDescent="0.3">
      <c r="B2668" s="2" t="s">
        <v>41</v>
      </c>
      <c r="C2668" s="2">
        <v>905.39</v>
      </c>
    </row>
    <row r="2669" spans="2:3" ht="17.399999999999999" x14ac:dyDescent="0.3">
      <c r="B2669" s="2" t="s">
        <v>41</v>
      </c>
      <c r="C2669" s="2">
        <v>38.33</v>
      </c>
    </row>
    <row r="2670" spans="2:3" ht="17.399999999999999" x14ac:dyDescent="0.3">
      <c r="B2670" s="2" t="s">
        <v>41</v>
      </c>
      <c r="C2670" s="2">
        <v>224.18</v>
      </c>
    </row>
    <row r="2671" spans="2:3" ht="17.399999999999999" x14ac:dyDescent="0.3">
      <c r="B2671" s="2" t="s">
        <v>41</v>
      </c>
      <c r="C2671" s="2">
        <v>336.19</v>
      </c>
    </row>
    <row r="2672" spans="2:3" ht="17.399999999999999" x14ac:dyDescent="0.3">
      <c r="B2672" s="2" t="s">
        <v>41</v>
      </c>
      <c r="C2672" s="2">
        <v>705.57</v>
      </c>
    </row>
    <row r="2673" spans="2:3" ht="17.399999999999999" x14ac:dyDescent="0.3">
      <c r="B2673" s="2" t="s">
        <v>41</v>
      </c>
      <c r="C2673" s="2">
        <v>80.290000000000006</v>
      </c>
    </row>
    <row r="2674" spans="2:3" ht="17.399999999999999" x14ac:dyDescent="0.3">
      <c r="B2674" s="2" t="s">
        <v>41</v>
      </c>
      <c r="C2674" s="2">
        <v>267.08999999999997</v>
      </c>
    </row>
    <row r="2675" spans="2:3" ht="17.399999999999999" x14ac:dyDescent="0.3">
      <c r="B2675" s="2" t="s">
        <v>41</v>
      </c>
      <c r="C2675" s="2">
        <v>523.44000000000005</v>
      </c>
    </row>
    <row r="2676" spans="2:3" ht="17.399999999999999" x14ac:dyDescent="0.3">
      <c r="B2676" s="2" t="s">
        <v>41</v>
      </c>
      <c r="C2676" s="2">
        <v>450.78</v>
      </c>
    </row>
    <row r="2677" spans="2:3" ht="17.399999999999999" x14ac:dyDescent="0.3">
      <c r="B2677" s="2" t="s">
        <v>41</v>
      </c>
      <c r="C2677" s="2">
        <v>222.11</v>
      </c>
    </row>
    <row r="2678" spans="2:3" ht="17.399999999999999" x14ac:dyDescent="0.3">
      <c r="B2678" s="2" t="s">
        <v>41</v>
      </c>
      <c r="C2678" s="2">
        <v>739.08</v>
      </c>
    </row>
    <row r="2679" spans="2:3" ht="17.399999999999999" x14ac:dyDescent="0.3">
      <c r="B2679" s="2" t="s">
        <v>41</v>
      </c>
      <c r="C2679" s="2">
        <v>501.05</v>
      </c>
    </row>
    <row r="2680" spans="2:3" ht="17.399999999999999" x14ac:dyDescent="0.3">
      <c r="B2680" s="2" t="s">
        <v>41</v>
      </c>
      <c r="C2680" s="2">
        <v>738.44</v>
      </c>
    </row>
    <row r="2681" spans="2:3" ht="17.399999999999999" x14ac:dyDescent="0.3">
      <c r="B2681" s="2" t="s">
        <v>41</v>
      </c>
      <c r="C2681" s="2">
        <v>373.98</v>
      </c>
    </row>
    <row r="2682" spans="2:3" ht="17.399999999999999" x14ac:dyDescent="0.3">
      <c r="B2682" s="2" t="s">
        <v>41</v>
      </c>
      <c r="C2682" s="2">
        <v>77.489999999999995</v>
      </c>
    </row>
    <row r="2683" spans="2:3" ht="17.399999999999999" x14ac:dyDescent="0.3">
      <c r="B2683" s="2" t="s">
        <v>41</v>
      </c>
      <c r="C2683" s="2">
        <v>476.01</v>
      </c>
    </row>
    <row r="2684" spans="2:3" ht="17.399999999999999" x14ac:dyDescent="0.3">
      <c r="B2684" s="2" t="s">
        <v>41</v>
      </c>
      <c r="C2684" s="2">
        <v>843.97</v>
      </c>
    </row>
    <row r="2685" spans="2:3" ht="17.399999999999999" x14ac:dyDescent="0.3">
      <c r="B2685" s="2" t="s">
        <v>41</v>
      </c>
      <c r="C2685" s="2">
        <v>131.47</v>
      </c>
    </row>
    <row r="2686" spans="2:3" ht="17.399999999999999" x14ac:dyDescent="0.3">
      <c r="B2686" s="2" t="s">
        <v>41</v>
      </c>
      <c r="C2686" s="2">
        <v>802.84</v>
      </c>
    </row>
    <row r="2687" spans="2:3" ht="17.399999999999999" x14ac:dyDescent="0.3">
      <c r="B2687" s="2" t="s">
        <v>41</v>
      </c>
      <c r="C2687" s="2">
        <v>51.62</v>
      </c>
    </row>
    <row r="2688" spans="2:3" ht="17.399999999999999" x14ac:dyDescent="0.3">
      <c r="B2688" s="2" t="s">
        <v>41</v>
      </c>
      <c r="C2688" s="2">
        <v>695.21</v>
      </c>
    </row>
    <row r="2689" spans="2:3" ht="17.399999999999999" x14ac:dyDescent="0.3">
      <c r="B2689" s="2" t="s">
        <v>41</v>
      </c>
      <c r="C2689" s="2">
        <v>149.12</v>
      </c>
    </row>
    <row r="2690" spans="2:3" ht="17.399999999999999" x14ac:dyDescent="0.3">
      <c r="B2690" s="2" t="s">
        <v>41</v>
      </c>
      <c r="C2690" s="2">
        <v>329.07</v>
      </c>
    </row>
    <row r="2691" spans="2:3" ht="17.399999999999999" x14ac:dyDescent="0.3">
      <c r="B2691" s="2" t="s">
        <v>41</v>
      </c>
      <c r="C2691" s="2">
        <v>614.86</v>
      </c>
    </row>
    <row r="2692" spans="2:3" ht="17.399999999999999" x14ac:dyDescent="0.3">
      <c r="B2692" s="2" t="s">
        <v>41</v>
      </c>
      <c r="C2692" s="2">
        <v>164.39</v>
      </c>
    </row>
    <row r="2693" spans="2:3" ht="17.399999999999999" x14ac:dyDescent="0.3">
      <c r="B2693" s="2" t="s">
        <v>41</v>
      </c>
      <c r="C2693" s="2">
        <v>111.68</v>
      </c>
    </row>
    <row r="2694" spans="2:3" ht="17.399999999999999" x14ac:dyDescent="0.3">
      <c r="B2694" s="2" t="s">
        <v>41</v>
      </c>
      <c r="C2694" s="2">
        <v>229.22</v>
      </c>
    </row>
    <row r="2695" spans="2:3" ht="17.399999999999999" x14ac:dyDescent="0.3">
      <c r="B2695" s="2" t="s">
        <v>41</v>
      </c>
      <c r="C2695" s="2">
        <v>104.41</v>
      </c>
    </row>
    <row r="2696" spans="2:3" ht="17.399999999999999" x14ac:dyDescent="0.3">
      <c r="B2696" s="2" t="s">
        <v>41</v>
      </c>
      <c r="C2696" s="2">
        <v>149.51</v>
      </c>
    </row>
    <row r="2697" spans="2:3" ht="17.399999999999999" x14ac:dyDescent="0.3">
      <c r="B2697" s="2" t="s">
        <v>41</v>
      </c>
      <c r="C2697" s="2">
        <v>505.3</v>
      </c>
    </row>
    <row r="2698" spans="2:3" ht="17.399999999999999" x14ac:dyDescent="0.3">
      <c r="B2698" s="2" t="s">
        <v>41</v>
      </c>
      <c r="C2698" s="2">
        <v>918.6</v>
      </c>
    </row>
    <row r="2699" spans="2:3" ht="17.399999999999999" x14ac:dyDescent="0.3">
      <c r="B2699" s="2" t="s">
        <v>41</v>
      </c>
      <c r="C2699" s="2">
        <v>457.53</v>
      </c>
    </row>
    <row r="2700" spans="2:3" ht="17.399999999999999" x14ac:dyDescent="0.3">
      <c r="B2700" s="2" t="s">
        <v>41</v>
      </c>
      <c r="C2700" s="2">
        <v>567.84</v>
      </c>
    </row>
    <row r="2701" spans="2:3" ht="17.399999999999999" x14ac:dyDescent="0.3">
      <c r="B2701" s="2" t="s">
        <v>41</v>
      </c>
      <c r="C2701" s="2">
        <v>297.76</v>
      </c>
    </row>
    <row r="2702" spans="2:3" ht="17.399999999999999" x14ac:dyDescent="0.3">
      <c r="B2702" s="2" t="s">
        <v>41</v>
      </c>
      <c r="C2702" s="2">
        <v>340.12</v>
      </c>
    </row>
    <row r="2703" spans="2:3" ht="17.399999999999999" x14ac:dyDescent="0.3">
      <c r="B2703" s="2" t="s">
        <v>41</v>
      </c>
      <c r="C2703" s="2">
        <v>244.13</v>
      </c>
    </row>
    <row r="2704" spans="2:3" ht="17.399999999999999" x14ac:dyDescent="0.3">
      <c r="B2704" s="2" t="s">
        <v>41</v>
      </c>
      <c r="C2704" s="2">
        <v>323.63</v>
      </c>
    </row>
    <row r="2705" spans="2:3" ht="17.399999999999999" x14ac:dyDescent="0.3">
      <c r="B2705" s="2" t="s">
        <v>41</v>
      </c>
      <c r="C2705" s="2">
        <v>7.37</v>
      </c>
    </row>
    <row r="2706" spans="2:3" ht="17.399999999999999" x14ac:dyDescent="0.3">
      <c r="B2706" s="2" t="s">
        <v>41</v>
      </c>
      <c r="C2706" s="2">
        <v>138.87</v>
      </c>
    </row>
    <row r="2707" spans="2:3" ht="17.399999999999999" x14ac:dyDescent="0.3">
      <c r="B2707" s="2" t="s">
        <v>41</v>
      </c>
      <c r="C2707" s="2">
        <v>492.48</v>
      </c>
    </row>
    <row r="2708" spans="2:3" ht="17.399999999999999" x14ac:dyDescent="0.3">
      <c r="B2708" s="2" t="s">
        <v>41</v>
      </c>
      <c r="C2708" s="2">
        <v>86.98</v>
      </c>
    </row>
    <row r="2709" spans="2:3" ht="17.399999999999999" x14ac:dyDescent="0.3">
      <c r="B2709" s="2" t="s">
        <v>41</v>
      </c>
      <c r="C2709" s="2">
        <v>130.81</v>
      </c>
    </row>
    <row r="2710" spans="2:3" ht="17.399999999999999" x14ac:dyDescent="0.3">
      <c r="B2710" s="2" t="s">
        <v>41</v>
      </c>
      <c r="C2710" s="2">
        <v>104</v>
      </c>
    </row>
    <row r="2711" spans="2:3" ht="17.399999999999999" x14ac:dyDescent="0.3">
      <c r="B2711" s="2" t="s">
        <v>41</v>
      </c>
      <c r="C2711" s="2">
        <v>309.04000000000002</v>
      </c>
    </row>
    <row r="2712" spans="2:3" ht="17.399999999999999" x14ac:dyDescent="0.3">
      <c r="B2712" s="2" t="s">
        <v>41</v>
      </c>
      <c r="C2712" s="2">
        <v>568.30999999999995</v>
      </c>
    </row>
    <row r="2713" spans="2:3" ht="17.399999999999999" x14ac:dyDescent="0.3">
      <c r="B2713" s="2" t="s">
        <v>41</v>
      </c>
      <c r="C2713" s="2">
        <v>999.84</v>
      </c>
    </row>
    <row r="2714" spans="2:3" ht="17.399999999999999" x14ac:dyDescent="0.3">
      <c r="B2714" s="2" t="s">
        <v>41</v>
      </c>
      <c r="C2714" s="2">
        <v>348.54</v>
      </c>
    </row>
    <row r="2715" spans="2:3" ht="17.399999999999999" x14ac:dyDescent="0.3">
      <c r="B2715" s="2" t="s">
        <v>41</v>
      </c>
      <c r="C2715" s="2">
        <v>30.05</v>
      </c>
    </row>
    <row r="2716" spans="2:3" ht="17.399999999999999" x14ac:dyDescent="0.3">
      <c r="B2716" s="2" t="s">
        <v>41</v>
      </c>
      <c r="C2716" s="2">
        <v>453.92</v>
      </c>
    </row>
    <row r="2717" spans="2:3" ht="17.399999999999999" x14ac:dyDescent="0.3">
      <c r="B2717" s="2" t="s">
        <v>41</v>
      </c>
      <c r="C2717" s="2">
        <v>840.08</v>
      </c>
    </row>
    <row r="2718" spans="2:3" ht="17.399999999999999" x14ac:dyDescent="0.3">
      <c r="B2718" s="2" t="s">
        <v>41</v>
      </c>
      <c r="C2718" s="2">
        <v>113.51</v>
      </c>
    </row>
    <row r="2719" spans="2:3" ht="17.399999999999999" x14ac:dyDescent="0.3">
      <c r="B2719" s="2" t="s">
        <v>41</v>
      </c>
      <c r="C2719" s="2">
        <v>1386.43</v>
      </c>
    </row>
    <row r="2720" spans="2:3" ht="17.399999999999999" x14ac:dyDescent="0.3">
      <c r="B2720" s="2" t="s">
        <v>41</v>
      </c>
      <c r="C2720" s="2">
        <v>736.35</v>
      </c>
    </row>
    <row r="2721" spans="2:3" ht="17.399999999999999" x14ac:dyDescent="0.3">
      <c r="B2721" s="2" t="s">
        <v>41</v>
      </c>
      <c r="C2721" s="2">
        <v>526.30999999999995</v>
      </c>
    </row>
    <row r="2722" spans="2:3" ht="17.399999999999999" x14ac:dyDescent="0.3">
      <c r="B2722" s="2" t="s">
        <v>41</v>
      </c>
      <c r="C2722" s="2">
        <v>825.53</v>
      </c>
    </row>
    <row r="2723" spans="2:3" ht="17.399999999999999" x14ac:dyDescent="0.3">
      <c r="B2723" s="2" t="s">
        <v>41</v>
      </c>
      <c r="C2723" s="2">
        <v>293.31</v>
      </c>
    </row>
    <row r="2724" spans="2:3" ht="17.399999999999999" x14ac:dyDescent="0.3">
      <c r="B2724" s="2" t="s">
        <v>41</v>
      </c>
      <c r="C2724" s="2">
        <v>98.19</v>
      </c>
    </row>
    <row r="2725" spans="2:3" ht="17.399999999999999" x14ac:dyDescent="0.3">
      <c r="B2725" s="2" t="s">
        <v>41</v>
      </c>
      <c r="C2725" s="2">
        <v>436.78</v>
      </c>
    </row>
    <row r="2726" spans="2:3" ht="17.399999999999999" x14ac:dyDescent="0.3">
      <c r="B2726" s="2" t="s">
        <v>41</v>
      </c>
      <c r="C2726" s="2">
        <v>354.88</v>
      </c>
    </row>
    <row r="2727" spans="2:3" ht="17.399999999999999" x14ac:dyDescent="0.3">
      <c r="B2727" s="2" t="s">
        <v>41</v>
      </c>
      <c r="C2727" s="2">
        <v>430.11</v>
      </c>
    </row>
    <row r="2728" spans="2:3" ht="17.399999999999999" x14ac:dyDescent="0.3">
      <c r="B2728" s="2" t="s">
        <v>41</v>
      </c>
      <c r="C2728" s="2">
        <v>921.19</v>
      </c>
    </row>
    <row r="2729" spans="2:3" ht="17.399999999999999" x14ac:dyDescent="0.3">
      <c r="B2729" s="2" t="s">
        <v>41</v>
      </c>
      <c r="C2729" s="2">
        <v>360.65</v>
      </c>
    </row>
    <row r="2730" spans="2:3" ht="17.399999999999999" x14ac:dyDescent="0.3">
      <c r="B2730" s="2" t="s">
        <v>41</v>
      </c>
      <c r="C2730" s="2">
        <v>65.34</v>
      </c>
    </row>
    <row r="2731" spans="2:3" ht="17.399999999999999" x14ac:dyDescent="0.3">
      <c r="B2731" s="2" t="s">
        <v>41</v>
      </c>
      <c r="C2731" s="2">
        <v>957.53</v>
      </c>
    </row>
    <row r="2732" spans="2:3" ht="17.399999999999999" x14ac:dyDescent="0.3">
      <c r="B2732" s="2" t="s">
        <v>41</v>
      </c>
      <c r="C2732" s="2">
        <v>207.92</v>
      </c>
    </row>
    <row r="2733" spans="2:3" ht="17.399999999999999" x14ac:dyDescent="0.3">
      <c r="B2733" s="2" t="s">
        <v>41</v>
      </c>
      <c r="C2733" s="2">
        <v>580.17999999999995</v>
      </c>
    </row>
    <row r="2734" spans="2:3" ht="17.399999999999999" x14ac:dyDescent="0.3">
      <c r="B2734" s="2" t="s">
        <v>41</v>
      </c>
      <c r="C2734" s="2">
        <v>757.27</v>
      </c>
    </row>
    <row r="2735" spans="2:3" ht="17.399999999999999" x14ac:dyDescent="0.3">
      <c r="B2735" s="2" t="s">
        <v>41</v>
      </c>
      <c r="C2735" s="2">
        <v>590.05999999999995</v>
      </c>
    </row>
    <row r="2736" spans="2:3" ht="17.399999999999999" x14ac:dyDescent="0.3">
      <c r="B2736" s="2" t="s">
        <v>41</v>
      </c>
      <c r="C2736" s="2">
        <v>736</v>
      </c>
    </row>
    <row r="2737" spans="2:3" ht="17.399999999999999" x14ac:dyDescent="0.3">
      <c r="B2737" s="2" t="s">
        <v>41</v>
      </c>
      <c r="C2737" s="2">
        <v>259.22000000000003</v>
      </c>
    </row>
    <row r="2738" spans="2:3" ht="17.399999999999999" x14ac:dyDescent="0.3">
      <c r="B2738" s="2" t="s">
        <v>41</v>
      </c>
      <c r="C2738" s="2">
        <v>478.84</v>
      </c>
    </row>
    <row r="2739" spans="2:3" ht="17.399999999999999" x14ac:dyDescent="0.3">
      <c r="B2739" s="2" t="s">
        <v>41</v>
      </c>
      <c r="C2739" s="2">
        <v>71.39</v>
      </c>
    </row>
    <row r="2740" spans="2:3" ht="17.399999999999999" x14ac:dyDescent="0.3">
      <c r="B2740" s="2" t="s">
        <v>41</v>
      </c>
      <c r="C2740" s="2">
        <v>27.27</v>
      </c>
    </row>
    <row r="2741" spans="2:3" ht="17.399999999999999" x14ac:dyDescent="0.3">
      <c r="B2741" s="2" t="s">
        <v>41</v>
      </c>
      <c r="C2741" s="2">
        <v>59.22</v>
      </c>
    </row>
    <row r="2742" spans="2:3" ht="17.399999999999999" x14ac:dyDescent="0.3">
      <c r="B2742" s="2" t="s">
        <v>41</v>
      </c>
      <c r="C2742" s="2">
        <v>83.55</v>
      </c>
    </row>
    <row r="2743" spans="2:3" ht="17.399999999999999" x14ac:dyDescent="0.3">
      <c r="B2743" s="2" t="s">
        <v>41</v>
      </c>
      <c r="C2743" s="2">
        <v>385.06</v>
      </c>
    </row>
    <row r="2744" spans="2:3" ht="17.399999999999999" x14ac:dyDescent="0.3">
      <c r="B2744" s="2" t="s">
        <v>41</v>
      </c>
      <c r="C2744" s="2">
        <v>387.86</v>
      </c>
    </row>
    <row r="2745" spans="2:3" ht="17.399999999999999" x14ac:dyDescent="0.3">
      <c r="B2745" s="2" t="s">
        <v>41</v>
      </c>
      <c r="C2745" s="2">
        <v>69.5</v>
      </c>
    </row>
    <row r="2746" spans="2:3" ht="17.399999999999999" x14ac:dyDescent="0.3">
      <c r="B2746" s="2" t="s">
        <v>41</v>
      </c>
      <c r="C2746" s="2">
        <v>83.36</v>
      </c>
    </row>
    <row r="2747" spans="2:3" ht="17.399999999999999" x14ac:dyDescent="0.3">
      <c r="B2747" s="2" t="s">
        <v>41</v>
      </c>
      <c r="C2747" s="2">
        <v>602.71</v>
      </c>
    </row>
    <row r="2748" spans="2:3" ht="17.399999999999999" x14ac:dyDescent="0.3">
      <c r="B2748" s="2" t="s">
        <v>41</v>
      </c>
      <c r="C2748" s="2">
        <v>506.54</v>
      </c>
    </row>
    <row r="2749" spans="2:3" ht="17.399999999999999" x14ac:dyDescent="0.3">
      <c r="B2749" s="2" t="s">
        <v>41</v>
      </c>
      <c r="C2749" s="2">
        <v>224.32</v>
      </c>
    </row>
    <row r="2750" spans="2:3" ht="17.399999999999999" x14ac:dyDescent="0.3">
      <c r="B2750" s="2" t="s">
        <v>41</v>
      </c>
      <c r="C2750" s="2">
        <v>482.6</v>
      </c>
    </row>
    <row r="2751" spans="2:3" ht="17.399999999999999" x14ac:dyDescent="0.3">
      <c r="B2751" s="2" t="s">
        <v>41</v>
      </c>
      <c r="C2751" s="2">
        <v>550.39</v>
      </c>
    </row>
    <row r="2752" spans="2:3" ht="17.399999999999999" x14ac:dyDescent="0.3">
      <c r="B2752" s="2" t="s">
        <v>41</v>
      </c>
      <c r="C2752" s="2">
        <v>229.77</v>
      </c>
    </row>
    <row r="2753" spans="2:3" ht="17.399999999999999" x14ac:dyDescent="0.3">
      <c r="B2753" s="2" t="s">
        <v>41</v>
      </c>
      <c r="C2753" s="2">
        <v>391.37</v>
      </c>
    </row>
    <row r="2754" spans="2:3" ht="17.399999999999999" x14ac:dyDescent="0.3">
      <c r="B2754" s="2" t="s">
        <v>41</v>
      </c>
      <c r="C2754" s="2">
        <v>714.62</v>
      </c>
    </row>
    <row r="2755" spans="2:3" ht="17.399999999999999" x14ac:dyDescent="0.3">
      <c r="B2755" s="2" t="s">
        <v>41</v>
      </c>
      <c r="C2755" s="2">
        <v>225.37</v>
      </c>
    </row>
    <row r="2756" spans="2:3" ht="17.399999999999999" x14ac:dyDescent="0.3">
      <c r="B2756" s="2" t="s">
        <v>41</v>
      </c>
      <c r="C2756" s="2">
        <v>275.58999999999997</v>
      </c>
    </row>
    <row r="2757" spans="2:3" ht="17.399999999999999" x14ac:dyDescent="0.3">
      <c r="B2757" s="2" t="s">
        <v>41</v>
      </c>
      <c r="C2757" s="2">
        <v>247.94</v>
      </c>
    </row>
    <row r="2758" spans="2:3" ht="17.399999999999999" x14ac:dyDescent="0.3">
      <c r="B2758" s="2" t="s">
        <v>41</v>
      </c>
      <c r="C2758" s="2">
        <v>226.63</v>
      </c>
    </row>
    <row r="2759" spans="2:3" ht="17.399999999999999" x14ac:dyDescent="0.3">
      <c r="B2759" s="2" t="s">
        <v>41</v>
      </c>
      <c r="C2759" s="2">
        <v>251.68</v>
      </c>
    </row>
    <row r="2760" spans="2:3" ht="17.399999999999999" x14ac:dyDescent="0.3">
      <c r="B2760" s="2" t="s">
        <v>41</v>
      </c>
      <c r="C2760" s="2">
        <v>229.7</v>
      </c>
    </row>
    <row r="2761" spans="2:3" ht="17.399999999999999" x14ac:dyDescent="0.3">
      <c r="B2761" s="2" t="s">
        <v>41</v>
      </c>
      <c r="C2761" s="2">
        <v>924.55</v>
      </c>
    </row>
    <row r="2762" spans="2:3" ht="17.399999999999999" x14ac:dyDescent="0.3">
      <c r="B2762" s="2" t="s">
        <v>41</v>
      </c>
      <c r="C2762" s="2">
        <v>148.46</v>
      </c>
    </row>
    <row r="2763" spans="2:3" ht="17.399999999999999" x14ac:dyDescent="0.3">
      <c r="B2763" s="2" t="s">
        <v>41</v>
      </c>
      <c r="C2763" s="2">
        <v>501.63</v>
      </c>
    </row>
    <row r="2764" spans="2:3" ht="17.399999999999999" x14ac:dyDescent="0.3">
      <c r="B2764" s="2" t="s">
        <v>41</v>
      </c>
      <c r="C2764" s="2">
        <v>185.59</v>
      </c>
    </row>
    <row r="2765" spans="2:3" ht="17.399999999999999" x14ac:dyDescent="0.3">
      <c r="B2765" s="2" t="s">
        <v>41</v>
      </c>
      <c r="C2765" s="2">
        <v>266.14</v>
      </c>
    </row>
    <row r="2766" spans="2:3" ht="17.399999999999999" x14ac:dyDescent="0.3">
      <c r="B2766" s="2" t="s">
        <v>41</v>
      </c>
      <c r="C2766" s="2">
        <v>464.96</v>
      </c>
    </row>
    <row r="2767" spans="2:3" ht="17.399999999999999" x14ac:dyDescent="0.3">
      <c r="B2767" s="2" t="s">
        <v>41</v>
      </c>
      <c r="C2767" s="2">
        <v>722.38</v>
      </c>
    </row>
    <row r="2768" spans="2:3" ht="17.399999999999999" x14ac:dyDescent="0.3">
      <c r="B2768" s="2" t="s">
        <v>41</v>
      </c>
      <c r="C2768" s="2">
        <v>159.63999999999999</v>
      </c>
    </row>
    <row r="2769" spans="2:3" ht="17.399999999999999" x14ac:dyDescent="0.3">
      <c r="B2769" s="2" t="s">
        <v>41</v>
      </c>
      <c r="C2769" s="2">
        <v>141.54</v>
      </c>
    </row>
    <row r="2770" spans="2:3" ht="17.399999999999999" x14ac:dyDescent="0.3">
      <c r="B2770" s="2" t="s">
        <v>41</v>
      </c>
      <c r="C2770" s="2">
        <v>577.24</v>
      </c>
    </row>
    <row r="2771" spans="2:3" ht="17.399999999999999" x14ac:dyDescent="0.3">
      <c r="B2771" s="2" t="s">
        <v>41</v>
      </c>
      <c r="C2771" s="2">
        <v>275.24</v>
      </c>
    </row>
    <row r="2772" spans="2:3" ht="17.399999999999999" x14ac:dyDescent="0.3">
      <c r="B2772" s="2" t="s">
        <v>41</v>
      </c>
      <c r="C2772" s="2">
        <v>248.41</v>
      </c>
    </row>
    <row r="2773" spans="2:3" ht="17.399999999999999" x14ac:dyDescent="0.3">
      <c r="B2773" s="2" t="s">
        <v>41</v>
      </c>
      <c r="C2773" s="2">
        <v>534.23</v>
      </c>
    </row>
    <row r="2774" spans="2:3" ht="17.399999999999999" x14ac:dyDescent="0.3">
      <c r="B2774" s="2" t="s">
        <v>41</v>
      </c>
      <c r="C2774" s="2">
        <v>36.08</v>
      </c>
    </row>
    <row r="2775" spans="2:3" ht="17.399999999999999" x14ac:dyDescent="0.3">
      <c r="B2775" s="2" t="s">
        <v>41</v>
      </c>
      <c r="C2775" s="2">
        <v>209.41</v>
      </c>
    </row>
    <row r="2776" spans="2:3" ht="17.399999999999999" x14ac:dyDescent="0.3">
      <c r="B2776" s="2" t="s">
        <v>41</v>
      </c>
      <c r="C2776" s="2">
        <v>236.2</v>
      </c>
    </row>
    <row r="2777" spans="2:3" ht="17.399999999999999" x14ac:dyDescent="0.3">
      <c r="B2777" s="2" t="s">
        <v>41</v>
      </c>
      <c r="C2777" s="2">
        <v>1085.25</v>
      </c>
    </row>
    <row r="2778" spans="2:3" ht="17.399999999999999" x14ac:dyDescent="0.3">
      <c r="B2778" s="2" t="s">
        <v>41</v>
      </c>
      <c r="C2778" s="2">
        <v>359.15</v>
      </c>
    </row>
    <row r="2779" spans="2:3" ht="17.399999999999999" x14ac:dyDescent="0.3">
      <c r="B2779" s="2" t="s">
        <v>41</v>
      </c>
      <c r="C2779" s="2">
        <v>423.94</v>
      </c>
    </row>
    <row r="2780" spans="2:3" ht="17.399999999999999" x14ac:dyDescent="0.3">
      <c r="B2780" s="2" t="s">
        <v>41</v>
      </c>
      <c r="C2780" s="2">
        <v>241.16</v>
      </c>
    </row>
    <row r="2781" spans="2:3" ht="17.399999999999999" x14ac:dyDescent="0.3">
      <c r="B2781" s="2" t="s">
        <v>41</v>
      </c>
      <c r="C2781" s="2">
        <v>754.03</v>
      </c>
    </row>
    <row r="2782" spans="2:3" ht="17.399999999999999" x14ac:dyDescent="0.3">
      <c r="B2782" s="2" t="s">
        <v>41</v>
      </c>
      <c r="C2782" s="2">
        <v>9.02</v>
      </c>
    </row>
    <row r="2783" spans="2:3" ht="17.399999999999999" x14ac:dyDescent="0.3">
      <c r="B2783" s="2" t="s">
        <v>41</v>
      </c>
      <c r="C2783" s="2">
        <v>770.62</v>
      </c>
    </row>
    <row r="2784" spans="2:3" ht="17.399999999999999" x14ac:dyDescent="0.3">
      <c r="B2784" s="2" t="s">
        <v>41</v>
      </c>
      <c r="C2784" s="2">
        <v>225.25</v>
      </c>
    </row>
    <row r="2785" spans="2:3" ht="17.399999999999999" x14ac:dyDescent="0.3">
      <c r="B2785" s="2" t="s">
        <v>41</v>
      </c>
      <c r="C2785" s="2">
        <v>394.01</v>
      </c>
    </row>
    <row r="2786" spans="2:3" ht="17.399999999999999" x14ac:dyDescent="0.3">
      <c r="B2786" s="2" t="s">
        <v>41</v>
      </c>
      <c r="C2786" s="2">
        <v>898.76</v>
      </c>
    </row>
    <row r="2787" spans="2:3" ht="17.399999999999999" x14ac:dyDescent="0.3">
      <c r="B2787" s="2" t="s">
        <v>41</v>
      </c>
      <c r="C2787" s="2">
        <v>183.8</v>
      </c>
    </row>
    <row r="2788" spans="2:3" ht="17.399999999999999" x14ac:dyDescent="0.3">
      <c r="B2788" s="2" t="s">
        <v>41</v>
      </c>
      <c r="C2788" s="2">
        <v>325.63</v>
      </c>
    </row>
    <row r="2789" spans="2:3" ht="17.399999999999999" x14ac:dyDescent="0.3">
      <c r="B2789" s="2" t="s">
        <v>41</v>
      </c>
      <c r="C2789" s="2">
        <v>361.91</v>
      </c>
    </row>
    <row r="2790" spans="2:3" ht="17.399999999999999" x14ac:dyDescent="0.3">
      <c r="B2790" s="2" t="s">
        <v>41</v>
      </c>
      <c r="C2790" s="2">
        <v>41.14</v>
      </c>
    </row>
    <row r="2791" spans="2:3" ht="17.399999999999999" x14ac:dyDescent="0.3">
      <c r="B2791" s="2" t="s">
        <v>41</v>
      </c>
      <c r="C2791" s="2">
        <v>276.38</v>
      </c>
    </row>
    <row r="2792" spans="2:3" ht="17.399999999999999" x14ac:dyDescent="0.3">
      <c r="B2792" s="2" t="s">
        <v>41</v>
      </c>
      <c r="C2792" s="2">
        <v>721.91</v>
      </c>
    </row>
    <row r="2793" spans="2:3" ht="17.399999999999999" x14ac:dyDescent="0.3">
      <c r="B2793" s="2" t="s">
        <v>41</v>
      </c>
      <c r="C2793" s="2">
        <v>211.53</v>
      </c>
    </row>
    <row r="2794" spans="2:3" ht="17.399999999999999" x14ac:dyDescent="0.3">
      <c r="B2794" s="2" t="s">
        <v>41</v>
      </c>
      <c r="C2794" s="2">
        <v>841.57</v>
      </c>
    </row>
    <row r="2795" spans="2:3" ht="17.399999999999999" x14ac:dyDescent="0.3">
      <c r="B2795" s="2" t="s">
        <v>41</v>
      </c>
      <c r="C2795" s="2">
        <v>868.85</v>
      </c>
    </row>
    <row r="2796" spans="2:3" ht="17.399999999999999" x14ac:dyDescent="0.3">
      <c r="B2796" s="2" t="s">
        <v>41</v>
      </c>
      <c r="C2796" s="2">
        <v>854.33</v>
      </c>
    </row>
    <row r="2797" spans="2:3" ht="17.399999999999999" x14ac:dyDescent="0.3">
      <c r="B2797" s="2" t="s">
        <v>41</v>
      </c>
      <c r="C2797" s="2">
        <v>466.13</v>
      </c>
    </row>
    <row r="2798" spans="2:3" ht="17.399999999999999" x14ac:dyDescent="0.3">
      <c r="B2798" s="2" t="s">
        <v>41</v>
      </c>
      <c r="C2798" s="2">
        <v>186.61</v>
      </c>
    </row>
    <row r="2799" spans="2:3" ht="17.399999999999999" x14ac:dyDescent="0.3">
      <c r="B2799" s="2" t="s">
        <v>41</v>
      </c>
      <c r="C2799" s="2">
        <v>168.97</v>
      </c>
    </row>
    <row r="2800" spans="2:3" ht="17.399999999999999" x14ac:dyDescent="0.3">
      <c r="B2800" s="2" t="s">
        <v>41</v>
      </c>
      <c r="C2800" s="2">
        <v>826.96</v>
      </c>
    </row>
    <row r="2801" spans="2:3" ht="17.399999999999999" x14ac:dyDescent="0.3">
      <c r="B2801" s="2" t="s">
        <v>41</v>
      </c>
      <c r="C2801" s="2">
        <v>1177.17</v>
      </c>
    </row>
    <row r="2802" spans="2:3" ht="17.399999999999999" x14ac:dyDescent="0.3">
      <c r="B2802" s="2" t="s">
        <v>41</v>
      </c>
      <c r="C2802" s="2">
        <v>64.91</v>
      </c>
    </row>
    <row r="2803" spans="2:3" ht="17.399999999999999" x14ac:dyDescent="0.3">
      <c r="B2803" s="2" t="s">
        <v>41</v>
      </c>
      <c r="C2803" s="2">
        <v>358.85</v>
      </c>
    </row>
    <row r="2804" spans="2:3" ht="17.399999999999999" x14ac:dyDescent="0.3">
      <c r="B2804" s="2" t="s">
        <v>41</v>
      </c>
      <c r="C2804" s="2">
        <v>752.61</v>
      </c>
    </row>
    <row r="2805" spans="2:3" ht="17.399999999999999" x14ac:dyDescent="0.3">
      <c r="B2805" s="2" t="s">
        <v>41</v>
      </c>
      <c r="C2805" s="2">
        <v>186.63</v>
      </c>
    </row>
    <row r="2806" spans="2:3" ht="17.399999999999999" x14ac:dyDescent="0.3">
      <c r="B2806" s="2" t="s">
        <v>41</v>
      </c>
      <c r="C2806" s="2">
        <v>584.17999999999995</v>
      </c>
    </row>
    <row r="2807" spans="2:3" ht="17.399999999999999" x14ac:dyDescent="0.3">
      <c r="B2807" s="2" t="s">
        <v>41</v>
      </c>
      <c r="C2807" s="2">
        <v>387.77</v>
      </c>
    </row>
    <row r="2808" spans="2:3" ht="17.399999999999999" x14ac:dyDescent="0.3">
      <c r="B2808" s="2" t="s">
        <v>41</v>
      </c>
      <c r="C2808" s="2">
        <v>273.44</v>
      </c>
    </row>
    <row r="2809" spans="2:3" ht="17.399999999999999" x14ac:dyDescent="0.3">
      <c r="B2809" s="2" t="s">
        <v>41</v>
      </c>
      <c r="C2809" s="2">
        <v>209.38</v>
      </c>
    </row>
    <row r="2810" spans="2:3" ht="17.399999999999999" x14ac:dyDescent="0.3">
      <c r="B2810" s="2" t="s">
        <v>41</v>
      </c>
      <c r="C2810" s="2">
        <v>727.88</v>
      </c>
    </row>
    <row r="2811" spans="2:3" ht="17.399999999999999" x14ac:dyDescent="0.3">
      <c r="B2811" s="2" t="s">
        <v>41</v>
      </c>
      <c r="C2811" s="2">
        <v>852.07</v>
      </c>
    </row>
    <row r="2812" spans="2:3" ht="17.399999999999999" x14ac:dyDescent="0.3">
      <c r="B2812" s="2" t="s">
        <v>41</v>
      </c>
      <c r="C2812" s="2">
        <v>589.23</v>
      </c>
    </row>
    <row r="2813" spans="2:3" ht="17.399999999999999" x14ac:dyDescent="0.3">
      <c r="B2813" s="2" t="s">
        <v>41</v>
      </c>
      <c r="C2813" s="2">
        <v>108.65</v>
      </c>
    </row>
    <row r="2814" spans="2:3" ht="17.399999999999999" x14ac:dyDescent="0.3">
      <c r="B2814" s="2" t="s">
        <v>41</v>
      </c>
      <c r="C2814" s="2">
        <v>445.23</v>
      </c>
    </row>
    <row r="2815" spans="2:3" ht="17.399999999999999" x14ac:dyDescent="0.3">
      <c r="B2815" s="2" t="s">
        <v>41</v>
      </c>
      <c r="C2815" s="2">
        <v>435.92</v>
      </c>
    </row>
    <row r="2816" spans="2:3" ht="17.399999999999999" x14ac:dyDescent="0.3">
      <c r="B2816" s="2" t="s">
        <v>41</v>
      </c>
      <c r="C2816" s="2">
        <v>820.72</v>
      </c>
    </row>
    <row r="2817" spans="2:3" ht="17.399999999999999" x14ac:dyDescent="0.3">
      <c r="B2817" s="2" t="s">
        <v>41</v>
      </c>
      <c r="C2817" s="2">
        <v>103.04</v>
      </c>
    </row>
    <row r="2818" spans="2:3" ht="17.399999999999999" x14ac:dyDescent="0.3">
      <c r="B2818" s="2" t="s">
        <v>41</v>
      </c>
      <c r="C2818" s="2">
        <v>221.35</v>
      </c>
    </row>
    <row r="2819" spans="2:3" ht="17.399999999999999" x14ac:dyDescent="0.3">
      <c r="B2819" s="2" t="s">
        <v>41</v>
      </c>
      <c r="C2819" s="2">
        <v>55.46</v>
      </c>
    </row>
    <row r="2820" spans="2:3" ht="17.399999999999999" x14ac:dyDescent="0.3">
      <c r="B2820" s="2" t="s">
        <v>41</v>
      </c>
      <c r="C2820" s="2">
        <v>249.78</v>
      </c>
    </row>
    <row r="2821" spans="2:3" ht="17.399999999999999" x14ac:dyDescent="0.3">
      <c r="B2821" s="2" t="s">
        <v>41</v>
      </c>
      <c r="C2821" s="2">
        <v>18.43</v>
      </c>
    </row>
    <row r="2822" spans="2:3" ht="17.399999999999999" x14ac:dyDescent="0.3">
      <c r="B2822" s="2" t="s">
        <v>41</v>
      </c>
      <c r="C2822" s="2">
        <v>109.23</v>
      </c>
    </row>
    <row r="2823" spans="2:3" ht="17.399999999999999" x14ac:dyDescent="0.3">
      <c r="B2823" s="2" t="s">
        <v>41</v>
      </c>
      <c r="C2823" s="2">
        <v>689.64</v>
      </c>
    </row>
    <row r="2824" spans="2:3" ht="17.399999999999999" x14ac:dyDescent="0.3">
      <c r="B2824" s="2" t="s">
        <v>41</v>
      </c>
      <c r="C2824" s="2">
        <v>383.46</v>
      </c>
    </row>
    <row r="2825" spans="2:3" ht="17.399999999999999" x14ac:dyDescent="0.3">
      <c r="B2825" s="2" t="s">
        <v>41</v>
      </c>
      <c r="C2825" s="2">
        <v>1007.77</v>
      </c>
    </row>
    <row r="2826" spans="2:3" ht="17.399999999999999" x14ac:dyDescent="0.3">
      <c r="B2826" s="2" t="s">
        <v>41</v>
      </c>
      <c r="C2826" s="2">
        <v>218.32</v>
      </c>
    </row>
    <row r="2827" spans="2:3" ht="17.399999999999999" x14ac:dyDescent="0.3">
      <c r="B2827" s="2" t="s">
        <v>41</v>
      </c>
      <c r="C2827" s="2">
        <v>844.73</v>
      </c>
    </row>
    <row r="2828" spans="2:3" ht="17.399999999999999" x14ac:dyDescent="0.3">
      <c r="B2828" s="2" t="s">
        <v>41</v>
      </c>
      <c r="C2828" s="2">
        <v>186.66</v>
      </c>
    </row>
    <row r="2829" spans="2:3" ht="17.399999999999999" x14ac:dyDescent="0.3">
      <c r="B2829" s="2" t="s">
        <v>41</v>
      </c>
      <c r="C2829" s="2">
        <v>917.86</v>
      </c>
    </row>
    <row r="2830" spans="2:3" ht="17.399999999999999" x14ac:dyDescent="0.3">
      <c r="B2830" s="2" t="s">
        <v>41</v>
      </c>
      <c r="C2830" s="2">
        <v>114.14</v>
      </c>
    </row>
    <row r="2831" spans="2:3" ht="17.399999999999999" x14ac:dyDescent="0.3">
      <c r="B2831" s="2" t="s">
        <v>41</v>
      </c>
      <c r="C2831" s="2">
        <v>660.47</v>
      </c>
    </row>
    <row r="2832" spans="2:3" ht="17.399999999999999" x14ac:dyDescent="0.3">
      <c r="B2832" s="2" t="s">
        <v>41</v>
      </c>
      <c r="C2832" s="2">
        <v>781.95</v>
      </c>
    </row>
    <row r="2833" spans="2:3" ht="17.399999999999999" x14ac:dyDescent="0.3">
      <c r="B2833" s="2" t="s">
        <v>41</v>
      </c>
      <c r="C2833" s="2">
        <v>763.94</v>
      </c>
    </row>
    <row r="2834" spans="2:3" ht="17.399999999999999" x14ac:dyDescent="0.3">
      <c r="B2834" s="2" t="s">
        <v>41</v>
      </c>
      <c r="C2834" s="2">
        <v>18.54</v>
      </c>
    </row>
    <row r="2835" spans="2:3" ht="17.399999999999999" x14ac:dyDescent="0.3">
      <c r="B2835" s="2" t="s">
        <v>41</v>
      </c>
      <c r="C2835" s="2">
        <v>257.70999999999998</v>
      </c>
    </row>
    <row r="2836" spans="2:3" ht="17.399999999999999" x14ac:dyDescent="0.3">
      <c r="B2836" s="2" t="s">
        <v>41</v>
      </c>
      <c r="C2836" s="2">
        <v>734.39</v>
      </c>
    </row>
    <row r="2837" spans="2:3" ht="17.399999999999999" x14ac:dyDescent="0.3">
      <c r="B2837" s="2" t="s">
        <v>41</v>
      </c>
      <c r="C2837" s="2">
        <v>597.54999999999995</v>
      </c>
    </row>
    <row r="2838" spans="2:3" ht="17.399999999999999" x14ac:dyDescent="0.3">
      <c r="B2838" s="2" t="s">
        <v>41</v>
      </c>
      <c r="C2838" s="2">
        <v>793.21</v>
      </c>
    </row>
    <row r="2839" spans="2:3" ht="17.399999999999999" x14ac:dyDescent="0.3">
      <c r="B2839" s="2" t="s">
        <v>41</v>
      </c>
      <c r="C2839" s="2">
        <v>162.44999999999999</v>
      </c>
    </row>
    <row r="2840" spans="2:3" ht="17.399999999999999" x14ac:dyDescent="0.3">
      <c r="B2840" s="2" t="s">
        <v>41</v>
      </c>
      <c r="C2840" s="2">
        <v>248.36</v>
      </c>
    </row>
    <row r="2841" spans="2:3" ht="17.399999999999999" x14ac:dyDescent="0.3">
      <c r="B2841" s="2" t="s">
        <v>41</v>
      </c>
      <c r="C2841" s="2">
        <v>468.68</v>
      </c>
    </row>
    <row r="2842" spans="2:3" ht="17.399999999999999" x14ac:dyDescent="0.3">
      <c r="B2842" s="2" t="s">
        <v>41</v>
      </c>
      <c r="C2842" s="2">
        <v>116.15</v>
      </c>
    </row>
    <row r="2843" spans="2:3" ht="17.399999999999999" x14ac:dyDescent="0.3">
      <c r="B2843" s="2" t="s">
        <v>41</v>
      </c>
      <c r="C2843" s="2">
        <v>356.71</v>
      </c>
    </row>
    <row r="2844" spans="2:3" ht="17.399999999999999" x14ac:dyDescent="0.3">
      <c r="B2844" s="2" t="s">
        <v>41</v>
      </c>
      <c r="C2844" s="2">
        <v>609.07000000000005</v>
      </c>
    </row>
    <row r="2845" spans="2:3" ht="17.399999999999999" x14ac:dyDescent="0.3">
      <c r="B2845" s="2" t="s">
        <v>41</v>
      </c>
      <c r="C2845" s="2">
        <v>279.39999999999998</v>
      </c>
    </row>
    <row r="2846" spans="2:3" ht="17.399999999999999" x14ac:dyDescent="0.3">
      <c r="B2846" s="2" t="s">
        <v>41</v>
      </c>
      <c r="C2846" s="2">
        <v>128.66999999999999</v>
      </c>
    </row>
    <row r="2847" spans="2:3" ht="17.399999999999999" x14ac:dyDescent="0.3">
      <c r="B2847" s="2" t="s">
        <v>41</v>
      </c>
      <c r="C2847" s="2">
        <v>635.05999999999995</v>
      </c>
    </row>
    <row r="2848" spans="2:3" ht="17.399999999999999" x14ac:dyDescent="0.3">
      <c r="B2848" s="2" t="s">
        <v>41</v>
      </c>
      <c r="C2848" s="2">
        <v>8.7899999999999991</v>
      </c>
    </row>
    <row r="2849" spans="2:3" ht="17.399999999999999" x14ac:dyDescent="0.3">
      <c r="B2849" s="2" t="s">
        <v>41</v>
      </c>
      <c r="C2849" s="2">
        <v>111.65</v>
      </c>
    </row>
    <row r="2850" spans="2:3" ht="17.399999999999999" x14ac:dyDescent="0.3">
      <c r="B2850" s="2" t="s">
        <v>41</v>
      </c>
      <c r="C2850" s="2">
        <v>663.1</v>
      </c>
    </row>
    <row r="2851" spans="2:3" ht="17.399999999999999" x14ac:dyDescent="0.3">
      <c r="B2851" s="2" t="s">
        <v>41</v>
      </c>
      <c r="C2851" s="2">
        <v>462.49</v>
      </c>
    </row>
    <row r="2852" spans="2:3" ht="17.399999999999999" x14ac:dyDescent="0.3">
      <c r="B2852" s="2" t="s">
        <v>41</v>
      </c>
      <c r="C2852" s="2">
        <v>423.21</v>
      </c>
    </row>
    <row r="2853" spans="2:3" ht="17.399999999999999" x14ac:dyDescent="0.3">
      <c r="B2853" s="2" t="s">
        <v>41</v>
      </c>
      <c r="C2853" s="2">
        <v>803.64</v>
      </c>
    </row>
    <row r="2854" spans="2:3" ht="17.399999999999999" x14ac:dyDescent="0.3">
      <c r="B2854" s="2" t="s">
        <v>41</v>
      </c>
      <c r="C2854" s="2">
        <v>97.14</v>
      </c>
    </row>
    <row r="2855" spans="2:3" ht="17.399999999999999" x14ac:dyDescent="0.3">
      <c r="B2855" s="2" t="s">
        <v>41</v>
      </c>
      <c r="C2855" s="2">
        <v>370.73</v>
      </c>
    </row>
    <row r="2856" spans="2:3" ht="17.399999999999999" x14ac:dyDescent="0.3">
      <c r="B2856" s="2" t="s">
        <v>41</v>
      </c>
      <c r="C2856" s="2">
        <v>457.77</v>
      </c>
    </row>
    <row r="2857" spans="2:3" ht="17.399999999999999" x14ac:dyDescent="0.3">
      <c r="B2857" s="2" t="s">
        <v>41</v>
      </c>
      <c r="C2857" s="2">
        <v>958.83</v>
      </c>
    </row>
    <row r="2858" spans="2:3" ht="17.399999999999999" x14ac:dyDescent="0.3">
      <c r="B2858" s="2" t="s">
        <v>41</v>
      </c>
      <c r="C2858" s="2">
        <v>231.85</v>
      </c>
    </row>
    <row r="2859" spans="2:3" ht="17.399999999999999" x14ac:dyDescent="0.3">
      <c r="B2859" s="2" t="s">
        <v>41</v>
      </c>
      <c r="C2859" s="2">
        <v>799.15</v>
      </c>
    </row>
    <row r="2860" spans="2:3" ht="17.399999999999999" x14ac:dyDescent="0.3">
      <c r="B2860" s="2" t="s">
        <v>41</v>
      </c>
      <c r="C2860" s="2">
        <v>516.41999999999996</v>
      </c>
    </row>
    <row r="2861" spans="2:3" ht="17.399999999999999" x14ac:dyDescent="0.3">
      <c r="B2861" s="2" t="s">
        <v>41</v>
      </c>
      <c r="C2861" s="2">
        <v>256.54000000000002</v>
      </c>
    </row>
    <row r="2862" spans="2:3" ht="17.399999999999999" x14ac:dyDescent="0.3">
      <c r="B2862" s="2" t="s">
        <v>41</v>
      </c>
      <c r="C2862" s="2">
        <v>808.88</v>
      </c>
    </row>
    <row r="2863" spans="2:3" ht="17.399999999999999" x14ac:dyDescent="0.3">
      <c r="B2863" s="2" t="s">
        <v>41</v>
      </c>
      <c r="C2863" s="2">
        <v>816.09</v>
      </c>
    </row>
    <row r="2864" spans="2:3" ht="17.399999999999999" x14ac:dyDescent="0.3">
      <c r="B2864" s="2" t="s">
        <v>41</v>
      </c>
      <c r="C2864" s="2">
        <v>167.06</v>
      </c>
    </row>
    <row r="2865" spans="2:3" ht="17.399999999999999" x14ac:dyDescent="0.3">
      <c r="B2865" s="2" t="s">
        <v>41</v>
      </c>
      <c r="C2865" s="2">
        <v>879.54</v>
      </c>
    </row>
    <row r="2866" spans="2:3" ht="17.399999999999999" x14ac:dyDescent="0.3">
      <c r="B2866" s="2" t="s">
        <v>41</v>
      </c>
      <c r="C2866" s="2">
        <v>782.54</v>
      </c>
    </row>
    <row r="2867" spans="2:3" ht="17.399999999999999" x14ac:dyDescent="0.3">
      <c r="B2867" s="2" t="s">
        <v>41</v>
      </c>
      <c r="C2867" s="2">
        <v>586.44000000000005</v>
      </c>
    </row>
    <row r="2868" spans="2:3" ht="17.399999999999999" x14ac:dyDescent="0.3">
      <c r="B2868" s="2" t="s">
        <v>41</v>
      </c>
      <c r="C2868" s="2">
        <v>820.85</v>
      </c>
    </row>
    <row r="2869" spans="2:3" ht="17.399999999999999" x14ac:dyDescent="0.3">
      <c r="B2869" s="2" t="s">
        <v>41</v>
      </c>
      <c r="C2869" s="2">
        <v>1037.54</v>
      </c>
    </row>
    <row r="2870" spans="2:3" ht="17.399999999999999" x14ac:dyDescent="0.3">
      <c r="B2870" s="2" t="s">
        <v>41</v>
      </c>
      <c r="C2870" s="2">
        <v>777.1</v>
      </c>
    </row>
    <row r="2871" spans="2:3" ht="17.399999999999999" x14ac:dyDescent="0.3">
      <c r="B2871" s="2" t="s">
        <v>41</v>
      </c>
      <c r="C2871" s="2">
        <v>631.48</v>
      </c>
    </row>
    <row r="2872" spans="2:3" ht="17.399999999999999" x14ac:dyDescent="0.3">
      <c r="B2872" s="2" t="s">
        <v>41</v>
      </c>
      <c r="C2872" s="2">
        <v>513.70000000000005</v>
      </c>
    </row>
    <row r="2873" spans="2:3" ht="17.399999999999999" x14ac:dyDescent="0.3">
      <c r="B2873" s="2" t="s">
        <v>41</v>
      </c>
      <c r="C2873" s="2">
        <v>911.81</v>
      </c>
    </row>
    <row r="2874" spans="2:3" ht="17.399999999999999" x14ac:dyDescent="0.3">
      <c r="B2874" s="2" t="s">
        <v>41</v>
      </c>
      <c r="C2874" s="2">
        <v>266.10000000000002</v>
      </c>
    </row>
    <row r="2875" spans="2:3" ht="17.399999999999999" x14ac:dyDescent="0.3">
      <c r="B2875" s="2" t="s">
        <v>41</v>
      </c>
      <c r="C2875" s="2">
        <v>411.03</v>
      </c>
    </row>
    <row r="2876" spans="2:3" ht="17.399999999999999" x14ac:dyDescent="0.3">
      <c r="B2876" s="2" t="s">
        <v>41</v>
      </c>
      <c r="C2876" s="2">
        <v>227.77</v>
      </c>
    </row>
    <row r="2877" spans="2:3" ht="17.399999999999999" x14ac:dyDescent="0.3">
      <c r="B2877" s="2" t="s">
        <v>41</v>
      </c>
      <c r="C2877" s="2">
        <v>379.62</v>
      </c>
    </row>
    <row r="2878" spans="2:3" ht="17.399999999999999" x14ac:dyDescent="0.3">
      <c r="B2878" s="2" t="s">
        <v>41</v>
      </c>
      <c r="C2878" s="2">
        <v>879.88</v>
      </c>
    </row>
    <row r="2879" spans="2:3" ht="17.399999999999999" x14ac:dyDescent="0.3">
      <c r="B2879" s="2" t="s">
        <v>41</v>
      </c>
      <c r="C2879" s="2">
        <v>630.41999999999996</v>
      </c>
    </row>
    <row r="2880" spans="2:3" ht="17.399999999999999" x14ac:dyDescent="0.3">
      <c r="B2880" s="2" t="s">
        <v>41</v>
      </c>
      <c r="C2880" s="2">
        <v>301.72000000000003</v>
      </c>
    </row>
    <row r="2881" spans="2:3" ht="17.399999999999999" x14ac:dyDescent="0.3">
      <c r="B2881" s="2" t="s">
        <v>41</v>
      </c>
      <c r="C2881" s="2">
        <v>67.2</v>
      </c>
    </row>
    <row r="2882" spans="2:3" ht="17.399999999999999" x14ac:dyDescent="0.3">
      <c r="B2882" s="2" t="s">
        <v>41</v>
      </c>
      <c r="C2882" s="2">
        <v>268.19</v>
      </c>
    </row>
    <row r="2883" spans="2:3" ht="17.399999999999999" x14ac:dyDescent="0.3">
      <c r="B2883" s="2" t="s">
        <v>41</v>
      </c>
      <c r="C2883" s="2">
        <v>362.38</v>
      </c>
    </row>
    <row r="2884" spans="2:3" ht="17.399999999999999" x14ac:dyDescent="0.3">
      <c r="B2884" s="2" t="s">
        <v>41</v>
      </c>
      <c r="C2884" s="2">
        <v>42.5</v>
      </c>
    </row>
    <row r="2885" spans="2:3" ht="17.399999999999999" x14ac:dyDescent="0.3">
      <c r="B2885" s="2" t="s">
        <v>41</v>
      </c>
      <c r="C2885" s="2">
        <v>591.15</v>
      </c>
    </row>
    <row r="2886" spans="2:3" ht="17.399999999999999" x14ac:dyDescent="0.3">
      <c r="B2886" s="2" t="s">
        <v>41</v>
      </c>
      <c r="C2886" s="2">
        <v>409.2</v>
      </c>
    </row>
    <row r="2887" spans="2:3" ht="17.399999999999999" x14ac:dyDescent="0.3">
      <c r="B2887" s="2" t="s">
        <v>41</v>
      </c>
      <c r="C2887" s="2">
        <v>842.72</v>
      </c>
    </row>
    <row r="2888" spans="2:3" ht="17.399999999999999" x14ac:dyDescent="0.3">
      <c r="B2888" s="2" t="s">
        <v>41</v>
      </c>
      <c r="C2888" s="2">
        <v>144.82</v>
      </c>
    </row>
    <row r="2889" spans="2:3" ht="17.399999999999999" x14ac:dyDescent="0.3">
      <c r="B2889" s="2" t="s">
        <v>41</v>
      </c>
      <c r="C2889" s="2">
        <v>429.32</v>
      </c>
    </row>
    <row r="2890" spans="2:3" ht="17.399999999999999" x14ac:dyDescent="0.3">
      <c r="B2890" s="2" t="s">
        <v>41</v>
      </c>
      <c r="C2890" s="2">
        <v>715.43</v>
      </c>
    </row>
    <row r="2891" spans="2:3" ht="17.399999999999999" x14ac:dyDescent="0.3">
      <c r="B2891" s="2" t="s">
        <v>41</v>
      </c>
      <c r="C2891" s="2">
        <v>320.89</v>
      </c>
    </row>
    <row r="2892" spans="2:3" ht="17.399999999999999" x14ac:dyDescent="0.3">
      <c r="B2892" s="2" t="s">
        <v>41</v>
      </c>
      <c r="C2892" s="2">
        <v>259.97000000000003</v>
      </c>
    </row>
    <row r="2893" spans="2:3" ht="17.399999999999999" x14ac:dyDescent="0.3">
      <c r="B2893" s="2" t="s">
        <v>41</v>
      </c>
      <c r="C2893" s="2">
        <v>297.95999999999998</v>
      </c>
    </row>
    <row r="2894" spans="2:3" ht="17.399999999999999" x14ac:dyDescent="0.3">
      <c r="B2894" s="2" t="s">
        <v>41</v>
      </c>
      <c r="C2894" s="2">
        <v>874.09</v>
      </c>
    </row>
    <row r="2895" spans="2:3" ht="17.399999999999999" x14ac:dyDescent="0.3">
      <c r="B2895" s="2" t="s">
        <v>41</v>
      </c>
      <c r="C2895" s="2">
        <v>1009.75</v>
      </c>
    </row>
    <row r="2896" spans="2:3" ht="17.399999999999999" x14ac:dyDescent="0.3">
      <c r="B2896" s="2" t="s">
        <v>41</v>
      </c>
      <c r="C2896" s="2">
        <v>585.84</v>
      </c>
    </row>
    <row r="2897" spans="2:3" ht="17.399999999999999" x14ac:dyDescent="0.3">
      <c r="B2897" s="2" t="s">
        <v>41</v>
      </c>
      <c r="C2897" s="2">
        <v>827.99</v>
      </c>
    </row>
    <row r="2898" spans="2:3" ht="17.399999999999999" x14ac:dyDescent="0.3">
      <c r="B2898" s="2" t="s">
        <v>41</v>
      </c>
      <c r="C2898" s="2">
        <v>72.78</v>
      </c>
    </row>
    <row r="2899" spans="2:3" ht="17.399999999999999" x14ac:dyDescent="0.3">
      <c r="B2899" s="2" t="s">
        <v>41</v>
      </c>
      <c r="C2899" s="2">
        <v>29.57</v>
      </c>
    </row>
    <row r="2900" spans="2:3" ht="17.399999999999999" x14ac:dyDescent="0.3">
      <c r="B2900" s="2" t="s">
        <v>41</v>
      </c>
      <c r="C2900" s="2">
        <v>1208.68</v>
      </c>
    </row>
    <row r="2901" spans="2:3" ht="17.399999999999999" x14ac:dyDescent="0.3">
      <c r="B2901" s="2" t="s">
        <v>41</v>
      </c>
      <c r="C2901" s="2">
        <v>586.79999999999995</v>
      </c>
    </row>
    <row r="2902" spans="2:3" ht="17.399999999999999" x14ac:dyDescent="0.3">
      <c r="B2902" s="2" t="s">
        <v>41</v>
      </c>
      <c r="C2902" s="2">
        <v>174.83</v>
      </c>
    </row>
    <row r="2903" spans="2:3" ht="17.399999999999999" x14ac:dyDescent="0.3">
      <c r="B2903" s="2" t="s">
        <v>41</v>
      </c>
      <c r="C2903" s="2">
        <v>51.45</v>
      </c>
    </row>
    <row r="2904" spans="2:3" ht="17.399999999999999" x14ac:dyDescent="0.3">
      <c r="B2904" s="2" t="s">
        <v>41</v>
      </c>
      <c r="C2904" s="2">
        <v>602.39</v>
      </c>
    </row>
    <row r="2905" spans="2:3" ht="17.399999999999999" x14ac:dyDescent="0.3">
      <c r="B2905" s="2" t="s">
        <v>41</v>
      </c>
      <c r="C2905" s="2">
        <v>50.23</v>
      </c>
    </row>
    <row r="2906" spans="2:3" ht="17.399999999999999" x14ac:dyDescent="0.3">
      <c r="B2906" s="2" t="s">
        <v>41</v>
      </c>
      <c r="C2906" s="2">
        <v>454.89</v>
      </c>
    </row>
    <row r="2907" spans="2:3" ht="17.399999999999999" x14ac:dyDescent="0.3">
      <c r="B2907" s="2" t="s">
        <v>41</v>
      </c>
      <c r="C2907" s="2">
        <v>1231.3699999999999</v>
      </c>
    </row>
    <row r="2908" spans="2:3" ht="17.399999999999999" x14ac:dyDescent="0.3">
      <c r="B2908" s="2" t="s">
        <v>41</v>
      </c>
      <c r="C2908" s="2">
        <v>351.44</v>
      </c>
    </row>
    <row r="2909" spans="2:3" ht="17.399999999999999" x14ac:dyDescent="0.3">
      <c r="B2909" s="2" t="s">
        <v>41</v>
      </c>
      <c r="C2909" s="2">
        <v>599.89</v>
      </c>
    </row>
    <row r="2910" spans="2:3" ht="17.399999999999999" x14ac:dyDescent="0.3">
      <c r="B2910" s="2" t="s">
        <v>41</v>
      </c>
      <c r="C2910" s="2">
        <v>443.26</v>
      </c>
    </row>
    <row r="2911" spans="2:3" ht="17.399999999999999" x14ac:dyDescent="0.3">
      <c r="B2911" s="2" t="s">
        <v>41</v>
      </c>
      <c r="C2911" s="2">
        <v>593.16999999999996</v>
      </c>
    </row>
    <row r="2912" spans="2:3" ht="17.399999999999999" x14ac:dyDescent="0.3">
      <c r="B2912" s="2" t="s">
        <v>41</v>
      </c>
      <c r="C2912" s="2">
        <v>578.98</v>
      </c>
    </row>
    <row r="2913" spans="2:3" ht="17.399999999999999" x14ac:dyDescent="0.3">
      <c r="B2913" s="2" t="s">
        <v>41</v>
      </c>
      <c r="C2913" s="2">
        <v>117.43</v>
      </c>
    </row>
    <row r="2914" spans="2:3" ht="17.399999999999999" x14ac:dyDescent="0.3">
      <c r="B2914" s="2" t="s">
        <v>41</v>
      </c>
      <c r="C2914" s="2">
        <v>305.3</v>
      </c>
    </row>
    <row r="2915" spans="2:3" ht="17.399999999999999" x14ac:dyDescent="0.3">
      <c r="B2915" s="2" t="s">
        <v>41</v>
      </c>
      <c r="C2915" s="2">
        <v>343.26</v>
      </c>
    </row>
    <row r="2916" spans="2:3" ht="17.399999999999999" x14ac:dyDescent="0.3">
      <c r="B2916" s="2" t="s">
        <v>41</v>
      </c>
      <c r="C2916" s="2">
        <v>1061.8699999999999</v>
      </c>
    </row>
    <row r="2917" spans="2:3" ht="17.399999999999999" x14ac:dyDescent="0.3">
      <c r="B2917" s="2" t="s">
        <v>41</v>
      </c>
      <c r="C2917" s="2">
        <v>56.31</v>
      </c>
    </row>
    <row r="2918" spans="2:3" ht="17.399999999999999" x14ac:dyDescent="0.3">
      <c r="B2918" s="2" t="s">
        <v>41</v>
      </c>
      <c r="C2918" s="2">
        <v>173.48</v>
      </c>
    </row>
    <row r="2919" spans="2:3" ht="17.399999999999999" x14ac:dyDescent="0.3">
      <c r="B2919" s="2" t="s">
        <v>41</v>
      </c>
      <c r="C2919" s="2">
        <v>86.88</v>
      </c>
    </row>
    <row r="2920" spans="2:3" ht="17.399999999999999" x14ac:dyDescent="0.3">
      <c r="B2920" s="2" t="s">
        <v>41</v>
      </c>
      <c r="C2920" s="2">
        <v>281.57</v>
      </c>
    </row>
    <row r="2921" spans="2:3" ht="17.399999999999999" x14ac:dyDescent="0.3">
      <c r="B2921" s="2" t="s">
        <v>41</v>
      </c>
      <c r="C2921" s="2">
        <v>462.98</v>
      </c>
    </row>
    <row r="2922" spans="2:3" ht="17.399999999999999" x14ac:dyDescent="0.3">
      <c r="B2922" s="2" t="s">
        <v>41</v>
      </c>
      <c r="C2922" s="2">
        <v>608.69000000000005</v>
      </c>
    </row>
    <row r="2923" spans="2:3" ht="17.399999999999999" x14ac:dyDescent="0.3">
      <c r="B2923" s="2" t="s">
        <v>41</v>
      </c>
      <c r="C2923" s="2">
        <v>416.84</v>
      </c>
    </row>
    <row r="2924" spans="2:3" ht="17.399999999999999" x14ac:dyDescent="0.3">
      <c r="B2924" s="2" t="s">
        <v>41</v>
      </c>
      <c r="C2924" s="2">
        <v>766.53</v>
      </c>
    </row>
    <row r="2925" spans="2:3" ht="17.399999999999999" x14ac:dyDescent="0.3">
      <c r="B2925" s="2" t="s">
        <v>41</v>
      </c>
      <c r="C2925" s="2">
        <v>246.61</v>
      </c>
    </row>
    <row r="2926" spans="2:3" ht="17.399999999999999" x14ac:dyDescent="0.3">
      <c r="B2926" s="2" t="s">
        <v>41</v>
      </c>
      <c r="C2926" s="2">
        <v>89.12</v>
      </c>
    </row>
    <row r="2927" spans="2:3" ht="17.399999999999999" x14ac:dyDescent="0.3">
      <c r="B2927" s="2" t="s">
        <v>41</v>
      </c>
      <c r="C2927" s="2">
        <v>340.46</v>
      </c>
    </row>
    <row r="2928" spans="2:3" ht="17.399999999999999" x14ac:dyDescent="0.3">
      <c r="B2928" s="2" t="s">
        <v>41</v>
      </c>
      <c r="C2928" s="2">
        <v>349.51</v>
      </c>
    </row>
    <row r="2929" spans="2:3" ht="17.399999999999999" x14ac:dyDescent="0.3">
      <c r="B2929" s="2" t="s">
        <v>41</v>
      </c>
      <c r="C2929" s="2">
        <v>606.85</v>
      </c>
    </row>
    <row r="2930" spans="2:3" ht="17.399999999999999" x14ac:dyDescent="0.3">
      <c r="B2930" s="2" t="s">
        <v>41</v>
      </c>
      <c r="C2930" s="2">
        <v>375.21</v>
      </c>
    </row>
    <row r="2931" spans="2:3" ht="17.399999999999999" x14ac:dyDescent="0.3">
      <c r="B2931" s="2" t="s">
        <v>41</v>
      </c>
      <c r="C2931" s="2">
        <v>739.89</v>
      </c>
    </row>
    <row r="2932" spans="2:3" ht="17.399999999999999" x14ac:dyDescent="0.3">
      <c r="B2932" s="2" t="s">
        <v>41</v>
      </c>
      <c r="C2932" s="2">
        <v>46.61</v>
      </c>
    </row>
    <row r="2933" spans="2:3" ht="17.399999999999999" x14ac:dyDescent="0.3">
      <c r="B2933" s="2" t="s">
        <v>41</v>
      </c>
      <c r="C2933" s="2">
        <v>964.6</v>
      </c>
    </row>
    <row r="2934" spans="2:3" ht="17.399999999999999" x14ac:dyDescent="0.3">
      <c r="B2934" s="2" t="s">
        <v>41</v>
      </c>
      <c r="C2934" s="2">
        <v>351.91</v>
      </c>
    </row>
    <row r="2935" spans="2:3" ht="17.399999999999999" x14ac:dyDescent="0.3">
      <c r="B2935" s="2" t="s">
        <v>41</v>
      </c>
      <c r="C2935" s="2">
        <v>837.11</v>
      </c>
    </row>
    <row r="2936" spans="2:3" ht="17.399999999999999" x14ac:dyDescent="0.3">
      <c r="B2936" s="2" t="s">
        <v>41</v>
      </c>
      <c r="C2936" s="2">
        <v>626.39</v>
      </c>
    </row>
    <row r="2937" spans="2:3" ht="17.399999999999999" x14ac:dyDescent="0.3">
      <c r="B2937" s="2" t="s">
        <v>41</v>
      </c>
      <c r="C2937" s="2">
        <v>743.16</v>
      </c>
    </row>
    <row r="2938" spans="2:3" ht="17.399999999999999" x14ac:dyDescent="0.3">
      <c r="B2938" s="2" t="s">
        <v>41</v>
      </c>
      <c r="C2938" s="2">
        <v>1075.6400000000001</v>
      </c>
    </row>
    <row r="2939" spans="2:3" ht="17.399999999999999" x14ac:dyDescent="0.3">
      <c r="B2939" s="2" t="s">
        <v>41</v>
      </c>
      <c r="C2939" s="2">
        <v>1218.1199999999999</v>
      </c>
    </row>
    <row r="2940" spans="2:3" ht="17.399999999999999" x14ac:dyDescent="0.3">
      <c r="B2940" s="2" t="s">
        <v>41</v>
      </c>
      <c r="C2940" s="2">
        <v>691.25</v>
      </c>
    </row>
    <row r="2941" spans="2:3" ht="17.399999999999999" x14ac:dyDescent="0.3">
      <c r="B2941" s="2" t="s">
        <v>41</v>
      </c>
      <c r="C2941" s="2">
        <v>418.66</v>
      </c>
    </row>
    <row r="2942" spans="2:3" ht="17.399999999999999" x14ac:dyDescent="0.3">
      <c r="B2942" s="2" t="s">
        <v>41</v>
      </c>
      <c r="C2942" s="2">
        <v>624.85</v>
      </c>
    </row>
    <row r="2943" spans="2:3" ht="17.399999999999999" x14ac:dyDescent="0.3">
      <c r="B2943" s="2" t="s">
        <v>41</v>
      </c>
      <c r="C2943" s="2">
        <v>209.96</v>
      </c>
    </row>
    <row r="2944" spans="2:3" ht="17.399999999999999" x14ac:dyDescent="0.3">
      <c r="B2944" s="2" t="s">
        <v>41</v>
      </c>
      <c r="C2944" s="2">
        <v>130.43</v>
      </c>
    </row>
    <row r="2945" spans="2:3" ht="17.399999999999999" x14ac:dyDescent="0.3">
      <c r="B2945" s="2" t="s">
        <v>41</v>
      </c>
      <c r="C2945" s="2">
        <v>239.38</v>
      </c>
    </row>
    <row r="2946" spans="2:3" ht="17.399999999999999" x14ac:dyDescent="0.3">
      <c r="B2946" s="2" t="s">
        <v>41</v>
      </c>
      <c r="C2946" s="2">
        <v>941.83</v>
      </c>
    </row>
    <row r="2947" spans="2:3" ht="17.399999999999999" x14ac:dyDescent="0.3">
      <c r="B2947" s="2" t="s">
        <v>41</v>
      </c>
      <c r="C2947" s="2">
        <v>512.5</v>
      </c>
    </row>
    <row r="2948" spans="2:3" ht="17.399999999999999" x14ac:dyDescent="0.3">
      <c r="B2948" s="2" t="s">
        <v>41</v>
      </c>
      <c r="C2948" s="2">
        <v>323.20999999999998</v>
      </c>
    </row>
    <row r="2949" spans="2:3" ht="17.399999999999999" x14ac:dyDescent="0.3">
      <c r="B2949" s="2" t="s">
        <v>41</v>
      </c>
      <c r="C2949" s="2">
        <v>434.79</v>
      </c>
    </row>
    <row r="2950" spans="2:3" ht="17.399999999999999" x14ac:dyDescent="0.3">
      <c r="B2950" s="2" t="s">
        <v>41</v>
      </c>
      <c r="C2950" s="2">
        <v>675.3</v>
      </c>
    </row>
    <row r="2951" spans="2:3" ht="17.399999999999999" x14ac:dyDescent="0.3">
      <c r="B2951" s="2" t="s">
        <v>41</v>
      </c>
      <c r="C2951" s="2">
        <v>941.18</v>
      </c>
    </row>
    <row r="2952" spans="2:3" ht="17.399999999999999" x14ac:dyDescent="0.3">
      <c r="B2952" s="2" t="s">
        <v>41</v>
      </c>
      <c r="C2952" s="2">
        <v>1015.87</v>
      </c>
    </row>
    <row r="2953" spans="2:3" ht="17.399999999999999" x14ac:dyDescent="0.3">
      <c r="B2953" s="2" t="s">
        <v>41</v>
      </c>
      <c r="C2953" s="2">
        <v>303.52</v>
      </c>
    </row>
    <row r="2954" spans="2:3" ht="17.399999999999999" x14ac:dyDescent="0.3">
      <c r="B2954" s="2" t="s">
        <v>41</v>
      </c>
      <c r="C2954" s="2">
        <v>1237.52</v>
      </c>
    </row>
    <row r="2955" spans="2:3" ht="17.399999999999999" x14ac:dyDescent="0.3">
      <c r="B2955" s="2" t="s">
        <v>41</v>
      </c>
      <c r="C2955" s="2">
        <v>277.52</v>
      </c>
    </row>
    <row r="2956" spans="2:3" ht="17.399999999999999" x14ac:dyDescent="0.3">
      <c r="B2956" s="2" t="s">
        <v>41</v>
      </c>
      <c r="C2956" s="2">
        <v>733.36</v>
      </c>
    </row>
    <row r="2957" spans="2:3" ht="17.399999999999999" x14ac:dyDescent="0.3">
      <c r="B2957" s="2" t="s">
        <v>41</v>
      </c>
      <c r="C2957" s="2">
        <v>736.93</v>
      </c>
    </row>
    <row r="2958" spans="2:3" ht="17.399999999999999" x14ac:dyDescent="0.3">
      <c r="B2958" s="2" t="s">
        <v>41</v>
      </c>
      <c r="C2958" s="2">
        <v>511.99</v>
      </c>
    </row>
    <row r="2959" spans="2:3" ht="17.399999999999999" x14ac:dyDescent="0.3">
      <c r="B2959" s="2" t="s">
        <v>41</v>
      </c>
      <c r="C2959" s="2">
        <v>328.86</v>
      </c>
    </row>
    <row r="2960" spans="2:3" ht="17.399999999999999" x14ac:dyDescent="0.3">
      <c r="B2960" s="2" t="s">
        <v>41</v>
      </c>
      <c r="C2960" s="2">
        <v>191.78</v>
      </c>
    </row>
    <row r="2961" spans="2:3" ht="17.399999999999999" x14ac:dyDescent="0.3">
      <c r="B2961" s="2" t="s">
        <v>41</v>
      </c>
      <c r="C2961" s="2">
        <v>941.34</v>
      </c>
    </row>
    <row r="2962" spans="2:3" ht="17.399999999999999" x14ac:dyDescent="0.3">
      <c r="B2962" s="2" t="s">
        <v>41</v>
      </c>
      <c r="C2962" s="2">
        <v>848.66</v>
      </c>
    </row>
    <row r="2963" spans="2:3" ht="17.399999999999999" x14ac:dyDescent="0.3">
      <c r="B2963" s="2" t="s">
        <v>41</v>
      </c>
      <c r="C2963" s="2">
        <v>710</v>
      </c>
    </row>
    <row r="2964" spans="2:3" ht="17.399999999999999" x14ac:dyDescent="0.3">
      <c r="B2964" s="2" t="s">
        <v>41</v>
      </c>
      <c r="C2964" s="2">
        <v>307.52</v>
      </c>
    </row>
    <row r="2965" spans="2:3" ht="17.399999999999999" x14ac:dyDescent="0.3">
      <c r="B2965" s="2" t="s">
        <v>41</v>
      </c>
      <c r="C2965" s="2">
        <v>210.66</v>
      </c>
    </row>
    <row r="2966" spans="2:3" ht="17.399999999999999" x14ac:dyDescent="0.3">
      <c r="B2966" s="2" t="s">
        <v>41</v>
      </c>
      <c r="C2966" s="2">
        <v>299.29000000000002</v>
      </c>
    </row>
    <row r="2967" spans="2:3" ht="17.399999999999999" x14ac:dyDescent="0.3">
      <c r="B2967" s="2" t="s">
        <v>41</v>
      </c>
      <c r="C2967" s="2">
        <v>96.42</v>
      </c>
    </row>
    <row r="2968" spans="2:3" ht="17.399999999999999" x14ac:dyDescent="0.3">
      <c r="B2968" s="2" t="s">
        <v>41</v>
      </c>
      <c r="C2968" s="2">
        <v>38.47</v>
      </c>
    </row>
    <row r="2969" spans="2:3" ht="17.399999999999999" x14ac:dyDescent="0.3">
      <c r="B2969" s="2" t="s">
        <v>41</v>
      </c>
      <c r="C2969" s="2">
        <v>859.34</v>
      </c>
    </row>
    <row r="2970" spans="2:3" ht="17.399999999999999" x14ac:dyDescent="0.3">
      <c r="B2970" s="2" t="s">
        <v>41</v>
      </c>
      <c r="C2970" s="2">
        <v>144.47999999999999</v>
      </c>
    </row>
    <row r="2971" spans="2:3" ht="17.399999999999999" x14ac:dyDescent="0.3">
      <c r="B2971" s="2" t="s">
        <v>41</v>
      </c>
      <c r="C2971" s="2">
        <v>73.22</v>
      </c>
    </row>
    <row r="2972" spans="2:3" ht="17.399999999999999" x14ac:dyDescent="0.3">
      <c r="B2972" s="2" t="s">
        <v>41</v>
      </c>
      <c r="C2972" s="2">
        <v>424.66</v>
      </c>
    </row>
    <row r="2973" spans="2:3" ht="17.399999999999999" x14ac:dyDescent="0.3">
      <c r="B2973" s="2" t="s">
        <v>41</v>
      </c>
      <c r="C2973" s="2">
        <v>701.25</v>
      </c>
    </row>
    <row r="2974" spans="2:3" ht="17.399999999999999" x14ac:dyDescent="0.3">
      <c r="B2974" s="2" t="s">
        <v>41</v>
      </c>
      <c r="C2974" s="2">
        <v>257.64999999999998</v>
      </c>
    </row>
    <row r="2975" spans="2:3" ht="17.399999999999999" x14ac:dyDescent="0.3">
      <c r="B2975" s="2" t="s">
        <v>41</v>
      </c>
      <c r="C2975" s="2">
        <v>46.16</v>
      </c>
    </row>
    <row r="2976" spans="2:3" ht="17.399999999999999" x14ac:dyDescent="0.3">
      <c r="B2976" s="2" t="s">
        <v>41</v>
      </c>
      <c r="C2976" s="2">
        <v>679.52</v>
      </c>
    </row>
    <row r="2977" spans="2:3" ht="17.399999999999999" x14ac:dyDescent="0.3">
      <c r="B2977" s="2" t="s">
        <v>41</v>
      </c>
      <c r="C2977" s="2">
        <v>14.67</v>
      </c>
    </row>
    <row r="2978" spans="2:3" ht="17.399999999999999" x14ac:dyDescent="0.3">
      <c r="B2978" s="2" t="s">
        <v>41</v>
      </c>
      <c r="C2978" s="2">
        <v>164.33</v>
      </c>
    </row>
    <row r="2979" spans="2:3" ht="17.399999999999999" x14ac:dyDescent="0.3">
      <c r="B2979" s="2" t="s">
        <v>41</v>
      </c>
      <c r="C2979" s="2">
        <v>44.36</v>
      </c>
    </row>
    <row r="2980" spans="2:3" ht="17.399999999999999" x14ac:dyDescent="0.3">
      <c r="B2980" s="2" t="s">
        <v>41</v>
      </c>
      <c r="C2980" s="2">
        <v>321.08999999999997</v>
      </c>
    </row>
    <row r="2981" spans="2:3" ht="17.399999999999999" x14ac:dyDescent="0.3">
      <c r="B2981" s="2" t="s">
        <v>41</v>
      </c>
      <c r="C2981" s="2">
        <v>370.66</v>
      </c>
    </row>
    <row r="2982" spans="2:3" ht="17.399999999999999" x14ac:dyDescent="0.3">
      <c r="B2982" s="2" t="s">
        <v>41</v>
      </c>
      <c r="C2982" s="2">
        <v>550.97</v>
      </c>
    </row>
    <row r="2983" spans="2:3" ht="17.399999999999999" x14ac:dyDescent="0.3">
      <c r="B2983" s="2" t="s">
        <v>41</v>
      </c>
      <c r="C2983" s="2">
        <v>352.65</v>
      </c>
    </row>
    <row r="2984" spans="2:3" ht="17.399999999999999" x14ac:dyDescent="0.3">
      <c r="B2984" s="2" t="s">
        <v>41</v>
      </c>
      <c r="C2984" s="2">
        <v>98.56</v>
      </c>
    </row>
    <row r="2985" spans="2:3" ht="17.399999999999999" x14ac:dyDescent="0.3">
      <c r="B2985" s="2" t="s">
        <v>41</v>
      </c>
      <c r="C2985" s="2">
        <v>51.89</v>
      </c>
    </row>
    <row r="2986" spans="2:3" ht="17.399999999999999" x14ac:dyDescent="0.3">
      <c r="B2986" s="2" t="s">
        <v>41</v>
      </c>
      <c r="C2986" s="2">
        <v>91</v>
      </c>
    </row>
    <row r="2987" spans="2:3" ht="17.399999999999999" x14ac:dyDescent="0.3">
      <c r="B2987" s="2" t="s">
        <v>41</v>
      </c>
      <c r="C2987" s="2">
        <v>797.72</v>
      </c>
    </row>
    <row r="2988" spans="2:3" ht="17.399999999999999" x14ac:dyDescent="0.3">
      <c r="B2988" s="2" t="s">
        <v>41</v>
      </c>
      <c r="C2988" s="2">
        <v>374.57</v>
      </c>
    </row>
    <row r="2989" spans="2:3" ht="17.399999999999999" x14ac:dyDescent="0.3">
      <c r="B2989" s="2" t="s">
        <v>41</v>
      </c>
      <c r="C2989" s="2">
        <v>645.16</v>
      </c>
    </row>
    <row r="2990" spans="2:3" ht="17.399999999999999" x14ac:dyDescent="0.3">
      <c r="B2990" s="2" t="s">
        <v>41</v>
      </c>
      <c r="C2990" s="2">
        <v>135.44999999999999</v>
      </c>
    </row>
    <row r="2991" spans="2:3" ht="17.399999999999999" x14ac:dyDescent="0.3">
      <c r="B2991" s="2" t="s">
        <v>41</v>
      </c>
      <c r="C2991" s="2">
        <v>201.47</v>
      </c>
    </row>
    <row r="2992" spans="2:3" ht="17.399999999999999" x14ac:dyDescent="0.3">
      <c r="B2992" s="2" t="s">
        <v>41</v>
      </c>
      <c r="C2992" s="2">
        <v>190.66</v>
      </c>
    </row>
    <row r="2993" spans="2:3" ht="17.399999999999999" x14ac:dyDescent="0.3">
      <c r="B2993" s="2" t="s">
        <v>41</v>
      </c>
      <c r="C2993" s="2">
        <v>129.83000000000001</v>
      </c>
    </row>
    <row r="2994" spans="2:3" ht="17.399999999999999" x14ac:dyDescent="0.3">
      <c r="B2994" s="2" t="s">
        <v>41</v>
      </c>
      <c r="C2994" s="2">
        <v>393.88</v>
      </c>
    </row>
    <row r="2995" spans="2:3" ht="17.399999999999999" x14ac:dyDescent="0.3">
      <c r="B2995" s="2" t="s">
        <v>41</v>
      </c>
      <c r="C2995" s="2">
        <v>594.58000000000004</v>
      </c>
    </row>
    <row r="2996" spans="2:3" ht="17.399999999999999" x14ac:dyDescent="0.3">
      <c r="B2996" s="2" t="s">
        <v>41</v>
      </c>
      <c r="C2996" s="2">
        <v>410.65</v>
      </c>
    </row>
    <row r="2997" spans="2:3" ht="17.399999999999999" x14ac:dyDescent="0.3">
      <c r="B2997" s="2" t="s">
        <v>41</v>
      </c>
      <c r="C2997" s="2">
        <v>985.18</v>
      </c>
    </row>
    <row r="2998" spans="2:3" ht="17.399999999999999" x14ac:dyDescent="0.3">
      <c r="B2998" s="2" t="s">
        <v>41</v>
      </c>
      <c r="C2998" s="2">
        <v>446.95</v>
      </c>
    </row>
    <row r="2999" spans="2:3" ht="17.399999999999999" x14ac:dyDescent="0.3">
      <c r="B2999" s="2" t="s">
        <v>41</v>
      </c>
      <c r="C2999" s="2">
        <v>533.79999999999995</v>
      </c>
    </row>
    <row r="3000" spans="2:3" ht="17.399999999999999" x14ac:dyDescent="0.3">
      <c r="B3000" s="2" t="s">
        <v>41</v>
      </c>
      <c r="C3000" s="2">
        <v>450.69</v>
      </c>
    </row>
    <row r="3001" spans="2:3" ht="17.399999999999999" x14ac:dyDescent="0.3">
      <c r="B3001" s="2" t="s">
        <v>41</v>
      </c>
      <c r="C3001" s="2">
        <v>493.4</v>
      </c>
    </row>
    <row r="3002" spans="2:3" ht="17.399999999999999" x14ac:dyDescent="0.3">
      <c r="B3002" s="2" t="s">
        <v>41</v>
      </c>
      <c r="C3002" s="2">
        <v>475.83</v>
      </c>
    </row>
    <row r="3003" spans="2:3" ht="17.399999999999999" x14ac:dyDescent="0.3">
      <c r="B3003" s="2" t="s">
        <v>41</v>
      </c>
      <c r="C3003" s="2">
        <v>496.4</v>
      </c>
    </row>
    <row r="3004" spans="2:3" ht="17.399999999999999" x14ac:dyDescent="0.3">
      <c r="B3004" s="2" t="s">
        <v>41</v>
      </c>
      <c r="C3004" s="2">
        <v>46.8</v>
      </c>
    </row>
    <row r="3005" spans="2:3" ht="17.399999999999999" x14ac:dyDescent="0.3">
      <c r="B3005" s="2" t="s">
        <v>41</v>
      </c>
      <c r="C3005" s="2">
        <v>206</v>
      </c>
    </row>
    <row r="3006" spans="2:3" ht="17.399999999999999" x14ac:dyDescent="0.3">
      <c r="B3006" s="2" t="s">
        <v>41</v>
      </c>
      <c r="C3006" s="2">
        <v>359.77</v>
      </c>
    </row>
    <row r="3007" spans="2:3" ht="17.399999999999999" x14ac:dyDescent="0.3">
      <c r="B3007" s="2" t="s">
        <v>41</v>
      </c>
      <c r="C3007" s="2">
        <v>297.36</v>
      </c>
    </row>
    <row r="3008" spans="2:3" ht="17.399999999999999" x14ac:dyDescent="0.3">
      <c r="B3008" s="2" t="s">
        <v>41</v>
      </c>
      <c r="C3008" s="2">
        <v>1007.81</v>
      </c>
    </row>
    <row r="3009" spans="2:3" ht="17.399999999999999" x14ac:dyDescent="0.3">
      <c r="B3009" s="2" t="s">
        <v>41</v>
      </c>
      <c r="C3009" s="2">
        <v>1015.82</v>
      </c>
    </row>
    <row r="3010" spans="2:3" ht="17.399999999999999" x14ac:dyDescent="0.3">
      <c r="B3010" s="2" t="s">
        <v>41</v>
      </c>
      <c r="C3010" s="2">
        <v>953.35</v>
      </c>
    </row>
    <row r="3011" spans="2:3" ht="17.399999999999999" x14ac:dyDescent="0.3">
      <c r="B3011" s="2" t="s">
        <v>41</v>
      </c>
      <c r="C3011" s="2">
        <v>1163.5</v>
      </c>
    </row>
    <row r="3012" spans="2:3" ht="17.399999999999999" x14ac:dyDescent="0.3">
      <c r="B3012" s="2" t="s">
        <v>41</v>
      </c>
      <c r="C3012" s="2">
        <v>199.07</v>
      </c>
    </row>
    <row r="3013" spans="2:3" ht="17.399999999999999" x14ac:dyDescent="0.3">
      <c r="B3013" s="2" t="s">
        <v>41</v>
      </c>
      <c r="C3013" s="2">
        <v>779.58</v>
      </c>
    </row>
    <row r="3014" spans="2:3" ht="17.399999999999999" x14ac:dyDescent="0.3">
      <c r="B3014" s="2" t="s">
        <v>41</v>
      </c>
      <c r="C3014" s="2">
        <v>278.10000000000002</v>
      </c>
    </row>
    <row r="3015" spans="2:3" ht="17.399999999999999" x14ac:dyDescent="0.3">
      <c r="B3015" s="2" t="s">
        <v>41</v>
      </c>
      <c r="C3015" s="2">
        <v>639.41999999999996</v>
      </c>
    </row>
    <row r="3016" spans="2:3" ht="17.399999999999999" x14ac:dyDescent="0.3">
      <c r="B3016" s="2" t="s">
        <v>41</v>
      </c>
      <c r="C3016" s="2">
        <v>595.24</v>
      </c>
    </row>
    <row r="3017" spans="2:3" ht="17.399999999999999" x14ac:dyDescent="0.3">
      <c r="B3017" s="2" t="s">
        <v>41</v>
      </c>
      <c r="C3017" s="2">
        <v>43.47</v>
      </c>
    </row>
    <row r="3018" spans="2:3" ht="17.399999999999999" x14ac:dyDescent="0.3">
      <c r="B3018" s="2" t="s">
        <v>41</v>
      </c>
      <c r="C3018" s="2">
        <v>433</v>
      </c>
    </row>
    <row r="3019" spans="2:3" ht="17.399999999999999" x14ac:dyDescent="0.3">
      <c r="B3019" s="2" t="s">
        <v>41</v>
      </c>
      <c r="C3019" s="2">
        <v>411.57</v>
      </c>
    </row>
    <row r="3020" spans="2:3" ht="17.399999999999999" x14ac:dyDescent="0.3">
      <c r="B3020" s="2" t="s">
        <v>41</v>
      </c>
      <c r="C3020" s="2">
        <v>192.19</v>
      </c>
    </row>
    <row r="3021" spans="2:3" ht="17.399999999999999" x14ac:dyDescent="0.3">
      <c r="B3021" s="2" t="s">
        <v>41</v>
      </c>
      <c r="C3021" s="2">
        <v>1219.98</v>
      </c>
    </row>
    <row r="3022" spans="2:3" ht="17.399999999999999" x14ac:dyDescent="0.3">
      <c r="B3022" s="2" t="s">
        <v>41</v>
      </c>
      <c r="C3022" s="2">
        <v>466.08</v>
      </c>
    </row>
    <row r="3023" spans="2:3" ht="17.399999999999999" x14ac:dyDescent="0.3">
      <c r="B3023" s="2" t="s">
        <v>41</v>
      </c>
      <c r="C3023" s="2">
        <v>195.97</v>
      </c>
    </row>
    <row r="3024" spans="2:3" ht="17.399999999999999" x14ac:dyDescent="0.3">
      <c r="B3024" s="2" t="s">
        <v>41</v>
      </c>
      <c r="C3024" s="2">
        <v>707.61</v>
      </c>
    </row>
    <row r="3025" spans="2:3" ht="17.399999999999999" x14ac:dyDescent="0.3">
      <c r="B3025" s="2" t="s">
        <v>41</v>
      </c>
      <c r="C3025" s="2">
        <v>924.14</v>
      </c>
    </row>
    <row r="3026" spans="2:3" ht="17.399999999999999" x14ac:dyDescent="0.3">
      <c r="B3026" s="2" t="s">
        <v>41</v>
      </c>
      <c r="C3026" s="2">
        <v>1032.95</v>
      </c>
    </row>
    <row r="3027" spans="2:3" ht="17.399999999999999" x14ac:dyDescent="0.3">
      <c r="B3027" s="2" t="s">
        <v>41</v>
      </c>
      <c r="C3027" s="2">
        <v>349.46</v>
      </c>
    </row>
    <row r="3028" spans="2:3" ht="17.399999999999999" x14ac:dyDescent="0.3">
      <c r="B3028" s="2" t="s">
        <v>41</v>
      </c>
      <c r="C3028" s="2">
        <v>520.57000000000005</v>
      </c>
    </row>
    <row r="3029" spans="2:3" ht="17.399999999999999" x14ac:dyDescent="0.3">
      <c r="B3029" s="2" t="s">
        <v>41</v>
      </c>
      <c r="C3029" s="2">
        <v>253.44</v>
      </c>
    </row>
    <row r="3030" spans="2:3" ht="17.399999999999999" x14ac:dyDescent="0.3">
      <c r="B3030" s="2" t="s">
        <v>41</v>
      </c>
      <c r="C3030" s="2">
        <v>446.35</v>
      </c>
    </row>
    <row r="3031" spans="2:3" ht="17.399999999999999" x14ac:dyDescent="0.3">
      <c r="B3031" s="2" t="s">
        <v>41</v>
      </c>
      <c r="C3031" s="2">
        <v>131.66999999999999</v>
      </c>
    </row>
    <row r="3032" spans="2:3" ht="17.399999999999999" x14ac:dyDescent="0.3">
      <c r="B3032" s="2" t="s">
        <v>41</v>
      </c>
      <c r="C3032" s="2">
        <v>279.58999999999997</v>
      </c>
    </row>
    <row r="3033" spans="2:3" ht="17.399999999999999" x14ac:dyDescent="0.3">
      <c r="B3033" s="2" t="s">
        <v>41</v>
      </c>
      <c r="C3033" s="2">
        <v>967.34</v>
      </c>
    </row>
    <row r="3034" spans="2:3" ht="17.399999999999999" x14ac:dyDescent="0.3">
      <c r="B3034" s="2" t="s">
        <v>41</v>
      </c>
      <c r="C3034" s="2">
        <v>710.31</v>
      </c>
    </row>
    <row r="3035" spans="2:3" ht="17.399999999999999" x14ac:dyDescent="0.3">
      <c r="B3035" s="2" t="s">
        <v>41</v>
      </c>
      <c r="C3035" s="2">
        <v>50.11</v>
      </c>
    </row>
    <row r="3036" spans="2:3" ht="17.399999999999999" x14ac:dyDescent="0.3">
      <c r="B3036" s="2" t="s">
        <v>41</v>
      </c>
      <c r="C3036" s="2">
        <v>567.83000000000004</v>
      </c>
    </row>
    <row r="3037" spans="2:3" ht="17.399999999999999" x14ac:dyDescent="0.3">
      <c r="B3037" s="2" t="s">
        <v>41</v>
      </c>
      <c r="C3037" s="2">
        <v>567.62</v>
      </c>
    </row>
    <row r="3038" spans="2:3" ht="17.399999999999999" x14ac:dyDescent="0.3">
      <c r="B3038" s="2" t="s">
        <v>41</v>
      </c>
      <c r="C3038" s="2">
        <v>206.75</v>
      </c>
    </row>
    <row r="3039" spans="2:3" ht="17.399999999999999" x14ac:dyDescent="0.3">
      <c r="B3039" s="2" t="s">
        <v>41</v>
      </c>
      <c r="C3039" s="2">
        <v>42.08</v>
      </c>
    </row>
    <row r="3040" spans="2:3" ht="17.399999999999999" x14ac:dyDescent="0.3">
      <c r="B3040" s="2" t="s">
        <v>41</v>
      </c>
      <c r="C3040" s="2">
        <v>404.76</v>
      </c>
    </row>
    <row r="3041" spans="2:3" ht="17.399999999999999" x14ac:dyDescent="0.3">
      <c r="B3041" s="2" t="s">
        <v>41</v>
      </c>
      <c r="C3041" s="2">
        <v>134.13999999999999</v>
      </c>
    </row>
    <row r="3042" spans="2:3" ht="17.399999999999999" x14ac:dyDescent="0.3">
      <c r="B3042" s="2" t="s">
        <v>41</v>
      </c>
      <c r="C3042" s="2">
        <v>46.3</v>
      </c>
    </row>
    <row r="3043" spans="2:3" ht="17.399999999999999" x14ac:dyDescent="0.3">
      <c r="B3043" s="2" t="s">
        <v>41</v>
      </c>
      <c r="C3043" s="2">
        <v>903.68</v>
      </c>
    </row>
    <row r="3044" spans="2:3" ht="17.399999999999999" x14ac:dyDescent="0.3">
      <c r="B3044" s="2" t="s">
        <v>41</v>
      </c>
      <c r="C3044" s="2">
        <v>551.59</v>
      </c>
    </row>
    <row r="3045" spans="2:3" ht="17.399999999999999" x14ac:dyDescent="0.3">
      <c r="B3045" s="2" t="s">
        <v>41</v>
      </c>
      <c r="C3045" s="2">
        <v>568.5</v>
      </c>
    </row>
    <row r="3046" spans="2:3" ht="17.399999999999999" x14ac:dyDescent="0.3">
      <c r="B3046" s="2" t="s">
        <v>41</v>
      </c>
      <c r="C3046" s="2">
        <v>301.29000000000002</v>
      </c>
    </row>
    <row r="3047" spans="2:3" ht="17.399999999999999" x14ac:dyDescent="0.3">
      <c r="B3047" s="2" t="s">
        <v>41</v>
      </c>
      <c r="C3047" s="2">
        <v>668.27</v>
      </c>
    </row>
    <row r="3048" spans="2:3" ht="17.399999999999999" x14ac:dyDescent="0.3">
      <c r="B3048" s="2" t="s">
        <v>41</v>
      </c>
      <c r="C3048" s="2">
        <v>413.11</v>
      </c>
    </row>
    <row r="3049" spans="2:3" ht="17.399999999999999" x14ac:dyDescent="0.3">
      <c r="B3049" s="2" t="s">
        <v>41</v>
      </c>
      <c r="C3049" s="2">
        <v>370.24</v>
      </c>
    </row>
    <row r="3050" spans="2:3" ht="17.399999999999999" x14ac:dyDescent="0.3">
      <c r="B3050" s="2" t="s">
        <v>41</v>
      </c>
      <c r="C3050" s="2">
        <v>454.83</v>
      </c>
    </row>
    <row r="3051" spans="2:3" ht="17.399999999999999" x14ac:dyDescent="0.3">
      <c r="B3051" s="2" t="s">
        <v>41</v>
      </c>
      <c r="C3051" s="2">
        <v>316.91000000000003</v>
      </c>
    </row>
    <row r="3052" spans="2:3" ht="17.399999999999999" x14ac:dyDescent="0.3">
      <c r="B3052" s="2" t="s">
        <v>41</v>
      </c>
      <c r="C3052" s="2">
        <v>146.11000000000001</v>
      </c>
    </row>
    <row r="3053" spans="2:3" ht="17.399999999999999" x14ac:dyDescent="0.3">
      <c r="B3053" s="2" t="s">
        <v>41</v>
      </c>
      <c r="C3053" s="2">
        <v>151.52000000000001</v>
      </c>
    </row>
    <row r="3054" spans="2:3" ht="17.399999999999999" x14ac:dyDescent="0.3">
      <c r="B3054" s="2" t="s">
        <v>41</v>
      </c>
      <c r="C3054" s="2">
        <v>304.87</v>
      </c>
    </row>
    <row r="3055" spans="2:3" ht="17.399999999999999" x14ac:dyDescent="0.3">
      <c r="B3055" s="2" t="s">
        <v>41</v>
      </c>
      <c r="C3055" s="2">
        <v>312.57</v>
      </c>
    </row>
    <row r="3056" spans="2:3" ht="17.399999999999999" x14ac:dyDescent="0.3">
      <c r="B3056" s="2" t="s">
        <v>41</v>
      </c>
      <c r="C3056" s="2">
        <v>452.48</v>
      </c>
    </row>
    <row r="3057" spans="2:3" ht="17.399999999999999" x14ac:dyDescent="0.3">
      <c r="B3057" s="2" t="s">
        <v>41</v>
      </c>
      <c r="C3057" s="2">
        <v>29.08</v>
      </c>
    </row>
    <row r="3058" spans="2:3" ht="17.399999999999999" x14ac:dyDescent="0.3">
      <c r="B3058" s="2" t="s">
        <v>41</v>
      </c>
      <c r="C3058" s="2">
        <v>302.99</v>
      </c>
    </row>
    <row r="3059" spans="2:3" ht="17.399999999999999" x14ac:dyDescent="0.3">
      <c r="B3059" s="2" t="s">
        <v>41</v>
      </c>
      <c r="C3059" s="2">
        <v>214.59</v>
      </c>
    </row>
    <row r="3060" spans="2:3" ht="17.399999999999999" x14ac:dyDescent="0.3">
      <c r="B3060" s="2" t="s">
        <v>41</v>
      </c>
      <c r="C3060" s="2">
        <v>216.22</v>
      </c>
    </row>
    <row r="3061" spans="2:3" ht="17.399999999999999" x14ac:dyDescent="0.3">
      <c r="B3061" s="2" t="s">
        <v>41</v>
      </c>
      <c r="C3061" s="2">
        <v>452.96</v>
      </c>
    </row>
    <row r="3062" spans="2:3" ht="17.399999999999999" x14ac:dyDescent="0.3">
      <c r="B3062" s="2" t="s">
        <v>41</v>
      </c>
      <c r="C3062" s="2">
        <v>551.52</v>
      </c>
    </row>
    <row r="3063" spans="2:3" ht="17.399999999999999" x14ac:dyDescent="0.3">
      <c r="B3063" s="2" t="s">
        <v>41</v>
      </c>
      <c r="C3063" s="2">
        <v>494.39</v>
      </c>
    </row>
    <row r="3064" spans="2:3" ht="17.399999999999999" x14ac:dyDescent="0.3">
      <c r="B3064" s="2" t="s">
        <v>41</v>
      </c>
      <c r="C3064" s="2">
        <v>985.82</v>
      </c>
    </row>
    <row r="3065" spans="2:3" ht="17.399999999999999" x14ac:dyDescent="0.3">
      <c r="B3065" s="2" t="s">
        <v>41</v>
      </c>
      <c r="C3065" s="2">
        <v>1052.33</v>
      </c>
    </row>
    <row r="3066" spans="2:3" ht="17.399999999999999" x14ac:dyDescent="0.3">
      <c r="B3066" s="2" t="s">
        <v>41</v>
      </c>
      <c r="C3066" s="2">
        <v>395.94</v>
      </c>
    </row>
    <row r="3067" spans="2:3" ht="17.399999999999999" x14ac:dyDescent="0.3">
      <c r="B3067" s="2" t="s">
        <v>41</v>
      </c>
      <c r="C3067" s="2">
        <v>404.96</v>
      </c>
    </row>
    <row r="3068" spans="2:3" ht="17.399999999999999" x14ac:dyDescent="0.3">
      <c r="B3068" s="2" t="s">
        <v>41</v>
      </c>
      <c r="C3068" s="2">
        <v>398.33</v>
      </c>
    </row>
    <row r="3069" spans="2:3" ht="17.399999999999999" x14ac:dyDescent="0.3">
      <c r="B3069" s="2" t="s">
        <v>41</v>
      </c>
      <c r="C3069" s="2">
        <v>336.22</v>
      </c>
    </row>
    <row r="3070" spans="2:3" ht="17.399999999999999" x14ac:dyDescent="0.3">
      <c r="B3070" s="2" t="s">
        <v>41</v>
      </c>
      <c r="C3070" s="2">
        <v>22.2</v>
      </c>
    </row>
    <row r="3071" spans="2:3" ht="17.399999999999999" x14ac:dyDescent="0.3">
      <c r="B3071" s="2" t="s">
        <v>41</v>
      </c>
      <c r="C3071" s="2">
        <v>539.63</v>
      </c>
    </row>
    <row r="3072" spans="2:3" ht="17.399999999999999" x14ac:dyDescent="0.3">
      <c r="B3072" s="2" t="s">
        <v>41</v>
      </c>
      <c r="C3072" s="2">
        <v>417.11</v>
      </c>
    </row>
    <row r="3073" spans="2:3" ht="17.399999999999999" x14ac:dyDescent="0.3">
      <c r="B3073" s="2" t="s">
        <v>41</v>
      </c>
      <c r="C3073" s="2">
        <v>347.36</v>
      </c>
    </row>
    <row r="3074" spans="2:3" ht="17.399999999999999" x14ac:dyDescent="0.3">
      <c r="B3074" s="2" t="s">
        <v>41</v>
      </c>
      <c r="C3074" s="2">
        <v>238.52</v>
      </c>
    </row>
    <row r="3075" spans="2:3" ht="17.399999999999999" x14ac:dyDescent="0.3">
      <c r="B3075" s="2" t="s">
        <v>41</v>
      </c>
      <c r="C3075" s="2">
        <v>89.53</v>
      </c>
    </row>
    <row r="3076" spans="2:3" ht="17.399999999999999" x14ac:dyDescent="0.3">
      <c r="B3076" s="2" t="s">
        <v>41</v>
      </c>
      <c r="C3076" s="2">
        <v>303.26</v>
      </c>
    </row>
    <row r="3077" spans="2:3" ht="17.399999999999999" x14ac:dyDescent="0.3">
      <c r="B3077" s="2" t="s">
        <v>41</v>
      </c>
      <c r="C3077" s="2">
        <v>342.75</v>
      </c>
    </row>
    <row r="3078" spans="2:3" ht="17.399999999999999" x14ac:dyDescent="0.3">
      <c r="B3078" s="2" t="s">
        <v>41</v>
      </c>
      <c r="C3078" s="2">
        <v>55.82</v>
      </c>
    </row>
    <row r="3079" spans="2:3" ht="17.399999999999999" x14ac:dyDescent="0.3">
      <c r="B3079" s="2" t="s">
        <v>41</v>
      </c>
      <c r="C3079" s="2">
        <v>838.26</v>
      </c>
    </row>
    <row r="3080" spans="2:3" ht="17.399999999999999" x14ac:dyDescent="0.3">
      <c r="B3080" s="2" t="s">
        <v>41</v>
      </c>
      <c r="C3080" s="2">
        <v>1101.93</v>
      </c>
    </row>
    <row r="3081" spans="2:3" ht="17.399999999999999" x14ac:dyDescent="0.3">
      <c r="B3081" s="2" t="s">
        <v>41</v>
      </c>
      <c r="C3081" s="2">
        <v>39.86</v>
      </c>
    </row>
    <row r="3082" spans="2:3" ht="17.399999999999999" x14ac:dyDescent="0.3">
      <c r="B3082" s="2" t="s">
        <v>41</v>
      </c>
      <c r="C3082" s="2">
        <v>901.4</v>
      </c>
    </row>
    <row r="3083" spans="2:3" ht="17.399999999999999" x14ac:dyDescent="0.3">
      <c r="B3083" s="2" t="s">
        <v>41</v>
      </c>
      <c r="C3083" s="2">
        <v>379.83</v>
      </c>
    </row>
    <row r="3084" spans="2:3" ht="17.399999999999999" x14ac:dyDescent="0.3">
      <c r="B3084" s="2" t="s">
        <v>41</v>
      </c>
      <c r="C3084" s="2">
        <v>499.65</v>
      </c>
    </row>
    <row r="3085" spans="2:3" ht="17.399999999999999" x14ac:dyDescent="0.3">
      <c r="B3085" s="2" t="s">
        <v>41</v>
      </c>
      <c r="C3085" s="2">
        <v>469.69</v>
      </c>
    </row>
    <row r="3086" spans="2:3" ht="17.399999999999999" x14ac:dyDescent="0.3">
      <c r="B3086" s="2" t="s">
        <v>41</v>
      </c>
      <c r="C3086" s="2">
        <v>444.03</v>
      </c>
    </row>
    <row r="3087" spans="2:3" ht="17.399999999999999" x14ac:dyDescent="0.3">
      <c r="B3087" s="2" t="s">
        <v>41</v>
      </c>
      <c r="C3087" s="2">
        <v>816.98</v>
      </c>
    </row>
    <row r="3088" spans="2:3" ht="17.399999999999999" x14ac:dyDescent="0.3">
      <c r="B3088" s="2" t="s">
        <v>41</v>
      </c>
      <c r="C3088" s="2">
        <v>1212.52</v>
      </c>
    </row>
    <row r="3089" spans="2:3" ht="17.399999999999999" x14ac:dyDescent="0.3">
      <c r="B3089" s="2" t="s">
        <v>41</v>
      </c>
      <c r="C3089" s="2">
        <v>508.34</v>
      </c>
    </row>
    <row r="3090" spans="2:3" ht="17.399999999999999" x14ac:dyDescent="0.3">
      <c r="B3090" s="2" t="s">
        <v>41</v>
      </c>
      <c r="C3090" s="2">
        <v>450.73</v>
      </c>
    </row>
    <row r="3091" spans="2:3" ht="17.399999999999999" x14ac:dyDescent="0.3">
      <c r="B3091" s="2" t="s">
        <v>41</v>
      </c>
      <c r="C3091" s="2">
        <v>368.86</v>
      </c>
    </row>
    <row r="3092" spans="2:3" ht="17.399999999999999" x14ac:dyDescent="0.3">
      <c r="B3092" s="2" t="s">
        <v>41</v>
      </c>
      <c r="C3092" s="2">
        <v>742.17</v>
      </c>
    </row>
    <row r="3093" spans="2:3" ht="17.399999999999999" x14ac:dyDescent="0.3">
      <c r="B3093" s="2" t="s">
        <v>41</v>
      </c>
      <c r="C3093" s="2">
        <v>188.05</v>
      </c>
    </row>
    <row r="3094" spans="2:3" ht="17.399999999999999" x14ac:dyDescent="0.3">
      <c r="B3094" s="2" t="s">
        <v>41</v>
      </c>
      <c r="C3094" s="2">
        <v>143.52000000000001</v>
      </c>
    </row>
    <row r="3095" spans="2:3" ht="17.399999999999999" x14ac:dyDescent="0.3">
      <c r="B3095" s="2" t="s">
        <v>41</v>
      </c>
      <c r="C3095" s="2">
        <v>1112.23</v>
      </c>
    </row>
    <row r="3096" spans="2:3" ht="17.399999999999999" x14ac:dyDescent="0.3">
      <c r="B3096" s="2" t="s">
        <v>41</v>
      </c>
      <c r="C3096" s="2">
        <v>318.33</v>
      </c>
    </row>
    <row r="3097" spans="2:3" ht="17.399999999999999" x14ac:dyDescent="0.3">
      <c r="B3097" s="2" t="s">
        <v>41</v>
      </c>
      <c r="C3097" s="2">
        <v>720.67</v>
      </c>
    </row>
    <row r="3098" spans="2:3" ht="17.399999999999999" x14ac:dyDescent="0.3">
      <c r="B3098" s="2" t="s">
        <v>41</v>
      </c>
      <c r="C3098" s="2">
        <v>187.41</v>
      </c>
    </row>
    <row r="3099" spans="2:3" ht="17.399999999999999" x14ac:dyDescent="0.3">
      <c r="B3099" s="2" t="s">
        <v>41</v>
      </c>
      <c r="C3099" s="2">
        <v>322.18</v>
      </c>
    </row>
    <row r="3100" spans="2:3" ht="17.399999999999999" x14ac:dyDescent="0.3">
      <c r="B3100" s="2" t="s">
        <v>41</v>
      </c>
      <c r="C3100" s="2">
        <v>238.97</v>
      </c>
    </row>
    <row r="3101" spans="2:3" ht="17.399999999999999" x14ac:dyDescent="0.3">
      <c r="B3101" s="2" t="s">
        <v>41</v>
      </c>
      <c r="C3101" s="2">
        <v>469.52</v>
      </c>
    </row>
    <row r="3102" spans="2:3" ht="17.399999999999999" x14ac:dyDescent="0.3">
      <c r="B3102" s="2" t="s">
        <v>41</v>
      </c>
      <c r="C3102" s="2">
        <v>20.52</v>
      </c>
    </row>
    <row r="3103" spans="2:3" ht="17.399999999999999" x14ac:dyDescent="0.3">
      <c r="B3103" s="2" t="s">
        <v>41</v>
      </c>
      <c r="C3103" s="2">
        <v>955.79</v>
      </c>
    </row>
    <row r="3104" spans="2:3" ht="17.399999999999999" x14ac:dyDescent="0.3">
      <c r="B3104" s="2" t="s">
        <v>41</v>
      </c>
      <c r="C3104" s="2">
        <v>468.61</v>
      </c>
    </row>
    <row r="3105" spans="2:3" ht="17.399999999999999" x14ac:dyDescent="0.3">
      <c r="B3105" s="2" t="s">
        <v>41</v>
      </c>
      <c r="C3105" s="2">
        <v>184.83</v>
      </c>
    </row>
    <row r="3106" spans="2:3" ht="17.399999999999999" x14ac:dyDescent="0.3">
      <c r="B3106" s="2" t="s">
        <v>41</v>
      </c>
      <c r="C3106" s="2">
        <v>118.09</v>
      </c>
    </row>
    <row r="3107" spans="2:3" ht="17.399999999999999" x14ac:dyDescent="0.3">
      <c r="B3107" s="2" t="s">
        <v>41</v>
      </c>
      <c r="C3107" s="2">
        <v>790.9</v>
      </c>
    </row>
    <row r="3108" spans="2:3" ht="17.399999999999999" x14ac:dyDescent="0.3">
      <c r="B3108" s="2" t="s">
        <v>41</v>
      </c>
      <c r="C3108" s="2">
        <v>902.58</v>
      </c>
    </row>
    <row r="3109" spans="2:3" ht="17.399999999999999" x14ac:dyDescent="0.3">
      <c r="B3109" s="2" t="s">
        <v>41</v>
      </c>
      <c r="C3109" s="2">
        <v>139.54</v>
      </c>
    </row>
    <row r="3110" spans="2:3" ht="17.399999999999999" x14ac:dyDescent="0.3">
      <c r="B3110" s="2" t="s">
        <v>41</v>
      </c>
      <c r="C3110" s="2">
        <v>611.76</v>
      </c>
    </row>
    <row r="3111" spans="2:3" ht="17.399999999999999" x14ac:dyDescent="0.3">
      <c r="B3111" s="2" t="s">
        <v>41</v>
      </c>
      <c r="C3111" s="2">
        <v>493.92</v>
      </c>
    </row>
    <row r="3112" spans="2:3" ht="17.399999999999999" x14ac:dyDescent="0.3">
      <c r="B3112" s="2" t="s">
        <v>41</v>
      </c>
      <c r="C3112" s="2">
        <v>462.56</v>
      </c>
    </row>
    <row r="3113" spans="2:3" ht="17.399999999999999" x14ac:dyDescent="0.3">
      <c r="B3113" s="2" t="s">
        <v>41</v>
      </c>
      <c r="C3113" s="2">
        <v>760.32</v>
      </c>
    </row>
    <row r="3114" spans="2:3" ht="17.399999999999999" x14ac:dyDescent="0.3">
      <c r="B3114" s="2" t="s">
        <v>41</v>
      </c>
      <c r="C3114" s="2">
        <v>253.48</v>
      </c>
    </row>
    <row r="3115" spans="2:3" ht="17.399999999999999" x14ac:dyDescent="0.3">
      <c r="B3115" s="2" t="s">
        <v>41</v>
      </c>
      <c r="C3115" s="2">
        <v>1013.55</v>
      </c>
    </row>
    <row r="3116" spans="2:3" ht="17.399999999999999" x14ac:dyDescent="0.3">
      <c r="B3116" s="2" t="s">
        <v>41</v>
      </c>
      <c r="C3116" s="2">
        <v>21.22</v>
      </c>
    </row>
    <row r="3117" spans="2:3" ht="17.399999999999999" x14ac:dyDescent="0.3">
      <c r="B3117" s="2" t="s">
        <v>41</v>
      </c>
      <c r="C3117" s="2">
        <v>748.19</v>
      </c>
    </row>
    <row r="3118" spans="2:3" ht="17.399999999999999" x14ac:dyDescent="0.3">
      <c r="B3118" s="2" t="s">
        <v>41</v>
      </c>
      <c r="C3118" s="2">
        <v>758.22</v>
      </c>
    </row>
    <row r="3119" spans="2:3" ht="17.399999999999999" x14ac:dyDescent="0.3">
      <c r="B3119" s="2" t="s">
        <v>41</v>
      </c>
      <c r="C3119" s="2">
        <v>494.76</v>
      </c>
    </row>
    <row r="3120" spans="2:3" ht="17.399999999999999" x14ac:dyDescent="0.3">
      <c r="B3120" s="2" t="s">
        <v>41</v>
      </c>
      <c r="C3120" s="2">
        <v>109.8</v>
      </c>
    </row>
    <row r="3121" spans="2:3" ht="17.399999999999999" x14ac:dyDescent="0.3">
      <c r="B3121" s="2" t="s">
        <v>41</v>
      </c>
      <c r="C3121" s="2">
        <v>208.44</v>
      </c>
    </row>
    <row r="3122" spans="2:3" ht="17.399999999999999" x14ac:dyDescent="0.3">
      <c r="B3122" s="2" t="s">
        <v>41</v>
      </c>
      <c r="C3122" s="2">
        <v>229.42</v>
      </c>
    </row>
    <row r="3123" spans="2:3" ht="17.399999999999999" x14ac:dyDescent="0.3">
      <c r="B3123" s="2" t="s">
        <v>41</v>
      </c>
      <c r="C3123" s="2">
        <v>928.27</v>
      </c>
    </row>
    <row r="3124" spans="2:3" ht="17.399999999999999" x14ac:dyDescent="0.3">
      <c r="B3124" s="2" t="s">
        <v>41</v>
      </c>
      <c r="C3124" s="2">
        <v>540.73</v>
      </c>
    </row>
    <row r="3125" spans="2:3" ht="17.399999999999999" x14ac:dyDescent="0.3">
      <c r="B3125" s="2" t="s">
        <v>41</v>
      </c>
      <c r="C3125" s="2">
        <v>294.07</v>
      </c>
    </row>
    <row r="3126" spans="2:3" ht="17.399999999999999" x14ac:dyDescent="0.3">
      <c r="B3126" s="2" t="s">
        <v>41</v>
      </c>
      <c r="C3126" s="2">
        <v>281.36</v>
      </c>
    </row>
    <row r="3127" spans="2:3" ht="17.399999999999999" x14ac:dyDescent="0.3">
      <c r="B3127" s="2" t="s">
        <v>41</v>
      </c>
      <c r="C3127" s="2">
        <v>427.44</v>
      </c>
    </row>
    <row r="3128" spans="2:3" ht="17.399999999999999" x14ac:dyDescent="0.3">
      <c r="B3128" s="2" t="s">
        <v>41</v>
      </c>
      <c r="C3128" s="2">
        <v>271.07</v>
      </c>
    </row>
    <row r="3129" spans="2:3" ht="17.399999999999999" x14ac:dyDescent="0.3">
      <c r="B3129" s="2" t="s">
        <v>41</v>
      </c>
      <c r="C3129" s="2">
        <v>504.35</v>
      </c>
    </row>
    <row r="3130" spans="2:3" ht="17.399999999999999" x14ac:dyDescent="0.3">
      <c r="B3130" s="2" t="s">
        <v>41</v>
      </c>
      <c r="C3130" s="2">
        <v>420.83</v>
      </c>
    </row>
    <row r="3131" spans="2:3" ht="17.399999999999999" x14ac:dyDescent="0.3">
      <c r="B3131" s="2" t="s">
        <v>41</v>
      </c>
      <c r="C3131" s="2">
        <v>26.79</v>
      </c>
    </row>
    <row r="3132" spans="2:3" ht="17.399999999999999" x14ac:dyDescent="0.3">
      <c r="B3132" s="2" t="s">
        <v>41</v>
      </c>
      <c r="C3132" s="2">
        <v>257.33</v>
      </c>
    </row>
    <row r="3133" spans="2:3" ht="17.399999999999999" x14ac:dyDescent="0.3">
      <c r="B3133" s="2" t="s">
        <v>41</v>
      </c>
      <c r="C3133" s="2">
        <v>1103.6400000000001</v>
      </c>
    </row>
    <row r="3134" spans="2:3" ht="17.399999999999999" x14ac:dyDescent="0.3">
      <c r="B3134" s="2" t="s">
        <v>41</v>
      </c>
      <c r="C3134" s="2">
        <v>728.22</v>
      </c>
    </row>
    <row r="3135" spans="2:3" ht="17.399999999999999" x14ac:dyDescent="0.3">
      <c r="B3135" s="2" t="s">
        <v>41</v>
      </c>
      <c r="C3135" s="2">
        <v>192.72</v>
      </c>
    </row>
    <row r="3136" spans="2:3" ht="17.399999999999999" x14ac:dyDescent="0.3">
      <c r="B3136" s="2" t="s">
        <v>41</v>
      </c>
      <c r="C3136" s="2">
        <v>448.65</v>
      </c>
    </row>
    <row r="3137" spans="2:3" ht="17.399999999999999" x14ac:dyDescent="0.3">
      <c r="B3137" s="2" t="s">
        <v>41</v>
      </c>
      <c r="C3137" s="2">
        <v>445.89</v>
      </c>
    </row>
    <row r="3138" spans="2:3" ht="17.399999999999999" x14ac:dyDescent="0.3">
      <c r="B3138" s="2" t="s">
        <v>41</v>
      </c>
      <c r="C3138" s="2">
        <v>596.20000000000005</v>
      </c>
    </row>
    <row r="3139" spans="2:3" ht="17.399999999999999" x14ac:dyDescent="0.3">
      <c r="B3139" s="2" t="s">
        <v>41</v>
      </c>
      <c r="C3139" s="2">
        <v>572.32000000000005</v>
      </c>
    </row>
    <row r="3140" spans="2:3" ht="17.399999999999999" x14ac:dyDescent="0.3">
      <c r="B3140" s="2" t="s">
        <v>41</v>
      </c>
      <c r="C3140" s="2">
        <v>846.44</v>
      </c>
    </row>
    <row r="3141" spans="2:3" ht="17.399999999999999" x14ac:dyDescent="0.3">
      <c r="B3141" s="2" t="s">
        <v>41</v>
      </c>
      <c r="C3141" s="2">
        <v>404.47</v>
      </c>
    </row>
    <row r="3142" spans="2:3" ht="17.399999999999999" x14ac:dyDescent="0.3">
      <c r="B3142" s="2" t="s">
        <v>41</v>
      </c>
      <c r="C3142" s="2">
        <v>199.95</v>
      </c>
    </row>
    <row r="3143" spans="2:3" ht="17.399999999999999" x14ac:dyDescent="0.3">
      <c r="B3143" s="2" t="s">
        <v>41</v>
      </c>
      <c r="C3143" s="2">
        <v>1193.31</v>
      </c>
    </row>
    <row r="3144" spans="2:3" ht="17.399999999999999" x14ac:dyDescent="0.3">
      <c r="B3144" s="2" t="s">
        <v>41</v>
      </c>
      <c r="C3144" s="2">
        <v>184.13</v>
      </c>
    </row>
    <row r="3145" spans="2:3" ht="17.399999999999999" x14ac:dyDescent="0.3">
      <c r="B3145" s="2" t="s">
        <v>41</v>
      </c>
      <c r="C3145" s="2">
        <v>626.14</v>
      </c>
    </row>
    <row r="3146" spans="2:3" ht="17.399999999999999" x14ac:dyDescent="0.3">
      <c r="B3146" s="2" t="s">
        <v>41</v>
      </c>
      <c r="C3146" s="2">
        <v>416.12</v>
      </c>
    </row>
    <row r="3147" spans="2:3" ht="17.399999999999999" x14ac:dyDescent="0.3">
      <c r="B3147" s="2" t="s">
        <v>41</v>
      </c>
      <c r="C3147" s="2">
        <v>36.659999999999997</v>
      </c>
    </row>
    <row r="3148" spans="2:3" ht="17.399999999999999" x14ac:dyDescent="0.3">
      <c r="B3148" s="2" t="s">
        <v>41</v>
      </c>
      <c r="C3148" s="2">
        <v>95.02</v>
      </c>
    </row>
    <row r="3149" spans="2:3" ht="17.399999999999999" x14ac:dyDescent="0.3">
      <c r="B3149" s="2" t="s">
        <v>41</v>
      </c>
      <c r="C3149" s="2">
        <v>216.69</v>
      </c>
    </row>
    <row r="3150" spans="2:3" ht="17.399999999999999" x14ac:dyDescent="0.3">
      <c r="B3150" s="2" t="s">
        <v>41</v>
      </c>
      <c r="C3150" s="2">
        <v>236.13</v>
      </c>
    </row>
    <row r="3151" spans="2:3" ht="17.399999999999999" x14ac:dyDescent="0.3">
      <c r="B3151" s="2" t="s">
        <v>41</v>
      </c>
      <c r="C3151" s="2">
        <v>860.77</v>
      </c>
    </row>
    <row r="3152" spans="2:3" ht="17.399999999999999" x14ac:dyDescent="0.3">
      <c r="B3152" s="2" t="s">
        <v>41</v>
      </c>
      <c r="C3152" s="2">
        <v>406.87</v>
      </c>
    </row>
    <row r="3153" spans="2:3" ht="17.399999999999999" x14ac:dyDescent="0.3">
      <c r="B3153" s="2" t="s">
        <v>41</v>
      </c>
      <c r="C3153" s="2">
        <v>1124.22</v>
      </c>
    </row>
    <row r="3154" spans="2:3" ht="17.399999999999999" x14ac:dyDescent="0.3">
      <c r="B3154" s="2" t="s">
        <v>41</v>
      </c>
      <c r="C3154" s="2">
        <v>311.19</v>
      </c>
    </row>
    <row r="3155" spans="2:3" ht="17.399999999999999" x14ac:dyDescent="0.3">
      <c r="B3155" s="2" t="s">
        <v>41</v>
      </c>
      <c r="C3155" s="2">
        <v>40.659999999999997</v>
      </c>
    </row>
    <row r="3156" spans="2:3" ht="17.399999999999999" x14ac:dyDescent="0.3">
      <c r="B3156" s="2" t="s">
        <v>41</v>
      </c>
      <c r="C3156" s="2">
        <v>156</v>
      </c>
    </row>
    <row r="3157" spans="2:3" ht="17.399999999999999" x14ac:dyDescent="0.3">
      <c r="B3157" s="2" t="s">
        <v>41</v>
      </c>
      <c r="C3157" s="2">
        <v>820.39</v>
      </c>
    </row>
    <row r="3158" spans="2:3" ht="17.399999999999999" x14ac:dyDescent="0.3">
      <c r="B3158" s="2" t="s">
        <v>41</v>
      </c>
      <c r="C3158" s="2">
        <v>1220.46</v>
      </c>
    </row>
    <row r="3159" spans="2:3" ht="17.399999999999999" x14ac:dyDescent="0.3">
      <c r="B3159" s="2" t="s">
        <v>41</v>
      </c>
      <c r="C3159" s="2">
        <v>185.86</v>
      </c>
    </row>
    <row r="3160" spans="2:3" ht="17.399999999999999" x14ac:dyDescent="0.3">
      <c r="B3160" s="2" t="s">
        <v>41</v>
      </c>
      <c r="C3160" s="2">
        <v>400.18</v>
      </c>
    </row>
    <row r="3161" spans="2:3" ht="17.399999999999999" x14ac:dyDescent="0.3">
      <c r="B3161" s="2" t="s">
        <v>41</v>
      </c>
      <c r="C3161" s="2">
        <v>37.549999999999997</v>
      </c>
    </row>
    <row r="3162" spans="2:3" ht="17.399999999999999" x14ac:dyDescent="0.3">
      <c r="B3162" s="2" t="s">
        <v>41</v>
      </c>
      <c r="C3162" s="2">
        <v>727.36</v>
      </c>
    </row>
    <row r="3163" spans="2:3" ht="17.399999999999999" x14ac:dyDescent="0.3">
      <c r="B3163" s="2" t="s">
        <v>41</v>
      </c>
      <c r="C3163" s="2">
        <v>310.79000000000002</v>
      </c>
    </row>
    <row r="3164" spans="2:3" ht="17.399999999999999" x14ac:dyDescent="0.3">
      <c r="B3164" s="2" t="s">
        <v>41</v>
      </c>
      <c r="C3164" s="2">
        <v>313.43</v>
      </c>
    </row>
    <row r="3165" spans="2:3" ht="17.399999999999999" x14ac:dyDescent="0.3">
      <c r="B3165" s="2" t="s">
        <v>41</v>
      </c>
      <c r="C3165" s="2">
        <v>354.23</v>
      </c>
    </row>
    <row r="3166" spans="2:3" ht="17.399999999999999" x14ac:dyDescent="0.3">
      <c r="B3166" s="2" t="s">
        <v>41</v>
      </c>
      <c r="C3166" s="2">
        <v>167.43</v>
      </c>
    </row>
    <row r="3167" spans="2:3" ht="17.399999999999999" x14ac:dyDescent="0.3">
      <c r="B3167" s="2" t="s">
        <v>41</v>
      </c>
      <c r="C3167" s="2">
        <v>102.94</v>
      </c>
    </row>
    <row r="3168" spans="2:3" ht="17.399999999999999" x14ac:dyDescent="0.3">
      <c r="B3168" s="2" t="s">
        <v>41</v>
      </c>
      <c r="C3168" s="2">
        <v>155.97999999999999</v>
      </c>
    </row>
    <row r="3169" spans="2:3" ht="17.399999999999999" x14ac:dyDescent="0.3">
      <c r="B3169" s="2" t="s">
        <v>41</v>
      </c>
      <c r="C3169" s="2">
        <v>283.33999999999997</v>
      </c>
    </row>
    <row r="3170" spans="2:3" ht="17.399999999999999" x14ac:dyDescent="0.3">
      <c r="B3170" s="2" t="s">
        <v>41</v>
      </c>
      <c r="C3170" s="2">
        <v>51.13</v>
      </c>
    </row>
    <row r="3171" spans="2:3" ht="17.399999999999999" x14ac:dyDescent="0.3">
      <c r="B3171" s="2" t="s">
        <v>41</v>
      </c>
      <c r="C3171" s="2">
        <v>216.59</v>
      </c>
    </row>
    <row r="3172" spans="2:3" ht="17.399999999999999" x14ac:dyDescent="0.3">
      <c r="B3172" s="2" t="s">
        <v>41</v>
      </c>
      <c r="C3172" s="2">
        <v>208.45</v>
      </c>
    </row>
    <row r="3173" spans="2:3" ht="17.399999999999999" x14ac:dyDescent="0.3">
      <c r="B3173" s="2" t="s">
        <v>41</v>
      </c>
      <c r="C3173" s="2">
        <v>67.66</v>
      </c>
    </row>
    <row r="3174" spans="2:3" ht="17.399999999999999" x14ac:dyDescent="0.3">
      <c r="B3174" s="2" t="s">
        <v>41</v>
      </c>
      <c r="C3174" s="2">
        <v>207.33</v>
      </c>
    </row>
    <row r="3175" spans="2:3" ht="17.399999999999999" x14ac:dyDescent="0.3">
      <c r="B3175" s="2" t="s">
        <v>41</v>
      </c>
      <c r="C3175" s="2">
        <v>254.32</v>
      </c>
    </row>
    <row r="3176" spans="2:3" ht="17.399999999999999" x14ac:dyDescent="0.3">
      <c r="B3176" s="2" t="s">
        <v>41</v>
      </c>
      <c r="C3176" s="2">
        <v>209.99</v>
      </c>
    </row>
    <row r="3177" spans="2:3" ht="17.399999999999999" x14ac:dyDescent="0.3">
      <c r="B3177" s="2" t="s">
        <v>41</v>
      </c>
      <c r="C3177" s="2">
        <v>651.48</v>
      </c>
    </row>
    <row r="3178" spans="2:3" ht="17.399999999999999" x14ac:dyDescent="0.3">
      <c r="B3178" s="2" t="s">
        <v>41</v>
      </c>
      <c r="C3178" s="2">
        <v>744.13</v>
      </c>
    </row>
    <row r="3179" spans="2:3" ht="17.399999999999999" x14ac:dyDescent="0.3">
      <c r="B3179" s="2" t="s">
        <v>41</v>
      </c>
      <c r="C3179" s="2">
        <v>715.63</v>
      </c>
    </row>
    <row r="3180" spans="2:3" ht="17.399999999999999" x14ac:dyDescent="0.3">
      <c r="B3180" s="2" t="s">
        <v>41</v>
      </c>
      <c r="C3180" s="2">
        <v>62.3</v>
      </c>
    </row>
    <row r="3181" spans="2:3" ht="17.399999999999999" x14ac:dyDescent="0.3">
      <c r="B3181" s="2" t="s">
        <v>41</v>
      </c>
      <c r="C3181" s="2">
        <v>58.1</v>
      </c>
    </row>
    <row r="3182" spans="2:3" ht="17.399999999999999" x14ac:dyDescent="0.3">
      <c r="B3182" s="2" t="s">
        <v>41</v>
      </c>
      <c r="C3182" s="2">
        <v>360.28</v>
      </c>
    </row>
    <row r="3183" spans="2:3" ht="17.399999999999999" x14ac:dyDescent="0.3">
      <c r="B3183" s="2" t="s">
        <v>41</v>
      </c>
      <c r="C3183" s="2">
        <v>281.01</v>
      </c>
    </row>
    <row r="3184" spans="2:3" ht="17.399999999999999" x14ac:dyDescent="0.3">
      <c r="B3184" s="2" t="s">
        <v>41</v>
      </c>
      <c r="C3184" s="2">
        <v>928.96</v>
      </c>
    </row>
    <row r="3185" spans="2:3" ht="17.399999999999999" x14ac:dyDescent="0.3">
      <c r="B3185" s="2" t="s">
        <v>41</v>
      </c>
      <c r="C3185" s="2">
        <v>1187.25</v>
      </c>
    </row>
    <row r="3186" spans="2:3" ht="17.399999999999999" x14ac:dyDescent="0.3">
      <c r="B3186" s="2" t="s">
        <v>41</v>
      </c>
      <c r="C3186" s="2">
        <v>487.43</v>
      </c>
    </row>
    <row r="3187" spans="2:3" ht="17.399999999999999" x14ac:dyDescent="0.3">
      <c r="B3187" s="2" t="s">
        <v>41</v>
      </c>
      <c r="C3187" s="2">
        <v>302.16000000000003</v>
      </c>
    </row>
    <row r="3188" spans="2:3" ht="17.399999999999999" x14ac:dyDescent="0.3">
      <c r="B3188" s="2" t="s">
        <v>41</v>
      </c>
      <c r="C3188" s="2">
        <v>127.54</v>
      </c>
    </row>
    <row r="3189" spans="2:3" ht="17.399999999999999" x14ac:dyDescent="0.3">
      <c r="B3189" s="2" t="s">
        <v>41</v>
      </c>
      <c r="C3189" s="2">
        <v>229.02</v>
      </c>
    </row>
    <row r="3190" spans="2:3" ht="17.399999999999999" x14ac:dyDescent="0.3">
      <c r="B3190" s="2" t="s">
        <v>41</v>
      </c>
      <c r="C3190" s="2">
        <v>48.53</v>
      </c>
    </row>
    <row r="3191" spans="2:3" ht="17.399999999999999" x14ac:dyDescent="0.3">
      <c r="B3191" s="2" t="s">
        <v>41</v>
      </c>
      <c r="C3191" s="2">
        <v>66.510000000000005</v>
      </c>
    </row>
    <row r="3192" spans="2:3" ht="17.399999999999999" x14ac:dyDescent="0.3">
      <c r="B3192" s="2" t="s">
        <v>41</v>
      </c>
      <c r="C3192" s="2">
        <v>612.22</v>
      </c>
    </row>
    <row r="3193" spans="2:3" ht="17.399999999999999" x14ac:dyDescent="0.3">
      <c r="B3193" s="2" t="s">
        <v>41</v>
      </c>
      <c r="C3193" s="2">
        <v>259.45</v>
      </c>
    </row>
    <row r="3194" spans="2:3" ht="17.399999999999999" x14ac:dyDescent="0.3">
      <c r="B3194" s="2" t="s">
        <v>41</v>
      </c>
      <c r="C3194" s="2">
        <v>97.23</v>
      </c>
    </row>
    <row r="3195" spans="2:3" ht="17.399999999999999" x14ac:dyDescent="0.3">
      <c r="B3195" s="2" t="s">
        <v>41</v>
      </c>
      <c r="C3195" s="2">
        <v>295.91000000000003</v>
      </c>
    </row>
    <row r="3196" spans="2:3" ht="17.399999999999999" x14ac:dyDescent="0.3">
      <c r="B3196" s="2" t="s">
        <v>41</v>
      </c>
      <c r="C3196" s="2">
        <v>433.11</v>
      </c>
    </row>
    <row r="3197" spans="2:3" ht="17.399999999999999" x14ac:dyDescent="0.3">
      <c r="B3197" s="2" t="s">
        <v>41</v>
      </c>
      <c r="C3197" s="2">
        <v>43.1</v>
      </c>
    </row>
    <row r="3198" spans="2:3" ht="17.399999999999999" x14ac:dyDescent="0.3">
      <c r="B3198" s="2" t="s">
        <v>41</v>
      </c>
      <c r="C3198" s="2">
        <v>838.62</v>
      </c>
    </row>
    <row r="3199" spans="2:3" ht="17.399999999999999" x14ac:dyDescent="0.3">
      <c r="B3199" s="2" t="s">
        <v>41</v>
      </c>
      <c r="C3199" s="2">
        <v>239.14</v>
      </c>
    </row>
    <row r="3200" spans="2:3" ht="17.399999999999999" x14ac:dyDescent="0.3">
      <c r="B3200" s="2" t="s">
        <v>41</v>
      </c>
      <c r="C3200" s="2">
        <v>1178.21</v>
      </c>
    </row>
    <row r="3201" spans="2:3" ht="17.399999999999999" x14ac:dyDescent="0.3">
      <c r="B3201" s="2" t="s">
        <v>41</v>
      </c>
      <c r="C3201" s="2">
        <v>899.86</v>
      </c>
    </row>
    <row r="3202" spans="2:3" ht="17.399999999999999" x14ac:dyDescent="0.3">
      <c r="B3202" s="2" t="s">
        <v>41</v>
      </c>
      <c r="C3202" s="2">
        <v>313.74</v>
      </c>
    </row>
    <row r="3203" spans="2:3" ht="17.399999999999999" x14ac:dyDescent="0.3">
      <c r="B3203" s="2" t="s">
        <v>41</v>
      </c>
      <c r="C3203" s="2">
        <v>678.99</v>
      </c>
    </row>
    <row r="3204" spans="2:3" ht="17.399999999999999" x14ac:dyDescent="0.3">
      <c r="B3204" s="2" t="s">
        <v>41</v>
      </c>
      <c r="C3204" s="2">
        <v>129.79</v>
      </c>
    </row>
    <row r="3205" spans="2:3" ht="17.399999999999999" x14ac:dyDescent="0.3">
      <c r="B3205" s="2" t="s">
        <v>41</v>
      </c>
      <c r="C3205" s="2">
        <v>873.14</v>
      </c>
    </row>
    <row r="3206" spans="2:3" ht="17.399999999999999" x14ac:dyDescent="0.3">
      <c r="B3206" s="2" t="s">
        <v>41</v>
      </c>
      <c r="C3206" s="2">
        <v>491.97</v>
      </c>
    </row>
    <row r="3207" spans="2:3" ht="17.399999999999999" x14ac:dyDescent="0.3">
      <c r="B3207" s="2" t="s">
        <v>41</v>
      </c>
      <c r="C3207" s="2">
        <v>85.99</v>
      </c>
    </row>
    <row r="3208" spans="2:3" ht="17.399999999999999" x14ac:dyDescent="0.3">
      <c r="B3208" s="2" t="s">
        <v>41</v>
      </c>
      <c r="C3208" s="2">
        <v>388.24</v>
      </c>
    </row>
    <row r="3209" spans="2:3" ht="17.399999999999999" x14ac:dyDescent="0.3">
      <c r="B3209" s="2" t="s">
        <v>41</v>
      </c>
      <c r="C3209" s="2">
        <v>618.98</v>
      </c>
    </row>
    <row r="3210" spans="2:3" ht="17.399999999999999" x14ac:dyDescent="0.3">
      <c r="B3210" s="2" t="s">
        <v>41</v>
      </c>
      <c r="C3210" s="2">
        <v>678.87</v>
      </c>
    </row>
    <row r="3211" spans="2:3" ht="17.399999999999999" x14ac:dyDescent="0.3">
      <c r="B3211" s="2" t="s">
        <v>41</v>
      </c>
      <c r="C3211" s="2">
        <v>386.24</v>
      </c>
    </row>
    <row r="3212" spans="2:3" ht="17.399999999999999" x14ac:dyDescent="0.3">
      <c r="B3212" s="2" t="s">
        <v>41</v>
      </c>
      <c r="C3212" s="2">
        <v>81.94</v>
      </c>
    </row>
    <row r="3213" spans="2:3" ht="17.399999999999999" x14ac:dyDescent="0.3">
      <c r="B3213" s="2" t="s">
        <v>41</v>
      </c>
      <c r="C3213" s="2">
        <v>264.29000000000002</v>
      </c>
    </row>
    <row r="3214" spans="2:3" ht="17.399999999999999" x14ac:dyDescent="0.3">
      <c r="B3214" s="2" t="s">
        <v>41</v>
      </c>
      <c r="C3214" s="2">
        <v>718.45</v>
      </c>
    </row>
    <row r="3215" spans="2:3" ht="17.399999999999999" x14ac:dyDescent="0.3">
      <c r="B3215" s="2" t="s">
        <v>41</v>
      </c>
      <c r="C3215" s="2">
        <v>549.62</v>
      </c>
    </row>
    <row r="3216" spans="2:3" ht="17.399999999999999" x14ac:dyDescent="0.3">
      <c r="B3216" s="2" t="s">
        <v>41</v>
      </c>
      <c r="C3216" s="2">
        <v>585.22</v>
      </c>
    </row>
    <row r="3217" spans="2:3" ht="17.399999999999999" x14ac:dyDescent="0.3">
      <c r="B3217" s="2" t="s">
        <v>41</v>
      </c>
      <c r="C3217" s="2">
        <v>268.74</v>
      </c>
    </row>
    <row r="3218" spans="2:3" ht="17.399999999999999" x14ac:dyDescent="0.3">
      <c r="B3218" s="2" t="s">
        <v>41</v>
      </c>
      <c r="C3218" s="2">
        <v>61.06</v>
      </c>
    </row>
    <row r="3219" spans="2:3" ht="17.399999999999999" x14ac:dyDescent="0.3">
      <c r="B3219" s="2" t="s">
        <v>41</v>
      </c>
      <c r="C3219" s="2">
        <v>1100.95</v>
      </c>
    </row>
    <row r="3220" spans="2:3" ht="17.399999999999999" x14ac:dyDescent="0.3">
      <c r="B3220" s="2" t="s">
        <v>41</v>
      </c>
      <c r="C3220" s="2">
        <v>104.93</v>
      </c>
    </row>
    <row r="3221" spans="2:3" ht="17.399999999999999" x14ac:dyDescent="0.3">
      <c r="B3221" s="2" t="s">
        <v>41</v>
      </c>
      <c r="C3221" s="2">
        <v>191.68</v>
      </c>
    </row>
    <row r="3222" spans="2:3" ht="17.399999999999999" x14ac:dyDescent="0.3">
      <c r="B3222" s="2" t="s">
        <v>41</v>
      </c>
      <c r="C3222" s="2">
        <v>191.84</v>
      </c>
    </row>
    <row r="3223" spans="2:3" ht="17.399999999999999" x14ac:dyDescent="0.3">
      <c r="B3223" s="2" t="s">
        <v>41</v>
      </c>
      <c r="C3223" s="2">
        <v>301.05</v>
      </c>
    </row>
    <row r="3224" spans="2:3" ht="17.399999999999999" x14ac:dyDescent="0.3">
      <c r="B3224" s="2" t="s">
        <v>41</v>
      </c>
      <c r="C3224" s="2">
        <v>75.25</v>
      </c>
    </row>
    <row r="3225" spans="2:3" ht="17.399999999999999" x14ac:dyDescent="0.3">
      <c r="B3225" s="2" t="s">
        <v>41</v>
      </c>
      <c r="C3225" s="2">
        <v>828.54</v>
      </c>
    </row>
    <row r="3226" spans="2:3" ht="17.399999999999999" x14ac:dyDescent="0.3">
      <c r="B3226" s="2" t="s">
        <v>41</v>
      </c>
      <c r="C3226" s="2">
        <v>1342.2</v>
      </c>
    </row>
    <row r="3227" spans="2:3" ht="17.399999999999999" x14ac:dyDescent="0.3">
      <c r="B3227" s="2" t="s">
        <v>41</v>
      </c>
      <c r="C3227" s="2">
        <v>660.08</v>
      </c>
    </row>
    <row r="3228" spans="2:3" ht="17.399999999999999" x14ac:dyDescent="0.3">
      <c r="B3228" s="2" t="s">
        <v>41</v>
      </c>
      <c r="C3228" s="2">
        <v>418.5</v>
      </c>
    </row>
    <row r="3229" spans="2:3" ht="17.399999999999999" x14ac:dyDescent="0.3">
      <c r="B3229" s="2" t="s">
        <v>41</v>
      </c>
      <c r="C3229" s="2">
        <v>122.83</v>
      </c>
    </row>
    <row r="3230" spans="2:3" ht="17.399999999999999" x14ac:dyDescent="0.3">
      <c r="B3230" s="2" t="s">
        <v>41</v>
      </c>
      <c r="C3230" s="2">
        <v>770.67</v>
      </c>
    </row>
    <row r="3231" spans="2:3" ht="17.399999999999999" x14ac:dyDescent="0.3">
      <c r="B3231" s="2" t="s">
        <v>41</v>
      </c>
      <c r="C3231" s="2">
        <v>288.52</v>
      </c>
    </row>
    <row r="3232" spans="2:3" ht="17.399999999999999" x14ac:dyDescent="0.3">
      <c r="B3232" s="2" t="s">
        <v>41</v>
      </c>
      <c r="C3232" s="2">
        <v>370.86</v>
      </c>
    </row>
    <row r="3233" spans="2:3" ht="17.399999999999999" x14ac:dyDescent="0.3">
      <c r="B3233" s="2" t="s">
        <v>41</v>
      </c>
      <c r="C3233" s="2">
        <v>107.79</v>
      </c>
    </row>
    <row r="3234" spans="2:3" ht="17.399999999999999" x14ac:dyDescent="0.3">
      <c r="B3234" s="2" t="s">
        <v>41</v>
      </c>
      <c r="C3234" s="2">
        <v>427.22</v>
      </c>
    </row>
    <row r="3235" spans="2:3" ht="17.399999999999999" x14ac:dyDescent="0.3">
      <c r="B3235" s="2" t="s">
        <v>41</v>
      </c>
      <c r="C3235" s="2">
        <v>421.04</v>
      </c>
    </row>
    <row r="3236" spans="2:3" ht="17.399999999999999" x14ac:dyDescent="0.3">
      <c r="B3236" s="2" t="s">
        <v>41</v>
      </c>
      <c r="C3236" s="2">
        <v>456.92</v>
      </c>
    </row>
    <row r="3237" spans="2:3" ht="17.399999999999999" x14ac:dyDescent="0.3">
      <c r="B3237" s="2" t="s">
        <v>41</v>
      </c>
      <c r="C3237" s="2">
        <v>1110.78</v>
      </c>
    </row>
    <row r="3238" spans="2:3" ht="17.399999999999999" x14ac:dyDescent="0.3">
      <c r="B3238" s="2" t="s">
        <v>41</v>
      </c>
      <c r="C3238" s="2">
        <v>17.23</v>
      </c>
    </row>
    <row r="3239" spans="2:3" ht="17.399999999999999" x14ac:dyDescent="0.3">
      <c r="B3239" s="2" t="s">
        <v>41</v>
      </c>
      <c r="C3239" s="2">
        <v>983.25</v>
      </c>
    </row>
    <row r="3240" spans="2:3" ht="17.399999999999999" x14ac:dyDescent="0.3">
      <c r="B3240" s="2" t="s">
        <v>41</v>
      </c>
      <c r="C3240" s="2">
        <v>75.94</v>
      </c>
    </row>
    <row r="3241" spans="2:3" ht="17.399999999999999" x14ac:dyDescent="0.3">
      <c r="B3241" s="2" t="s">
        <v>41</v>
      </c>
      <c r="C3241" s="2">
        <v>592.47</v>
      </c>
    </row>
    <row r="3242" spans="2:3" ht="17.399999999999999" x14ac:dyDescent="0.3">
      <c r="B3242" s="2" t="s">
        <v>41</v>
      </c>
      <c r="C3242" s="2">
        <v>52.25</v>
      </c>
    </row>
    <row r="3243" spans="2:3" ht="17.399999999999999" x14ac:dyDescent="0.3">
      <c r="B3243" s="2" t="s">
        <v>41</v>
      </c>
      <c r="C3243" s="2">
        <v>815.57</v>
      </c>
    </row>
    <row r="3244" spans="2:3" ht="17.399999999999999" x14ac:dyDescent="0.3">
      <c r="B3244" s="2" t="s">
        <v>41</v>
      </c>
      <c r="C3244" s="2">
        <v>245.74</v>
      </c>
    </row>
    <row r="3245" spans="2:3" ht="17.399999999999999" x14ac:dyDescent="0.3">
      <c r="B3245" s="2" t="s">
        <v>41</v>
      </c>
      <c r="C3245" s="2">
        <v>154.84</v>
      </c>
    </row>
    <row r="3246" spans="2:3" ht="17.399999999999999" x14ac:dyDescent="0.3">
      <c r="B3246" s="2" t="s">
        <v>41</v>
      </c>
      <c r="C3246" s="2">
        <v>32.6</v>
      </c>
    </row>
    <row r="3247" spans="2:3" ht="17.399999999999999" x14ac:dyDescent="0.3">
      <c r="B3247" s="2" t="s">
        <v>41</v>
      </c>
      <c r="C3247" s="2">
        <v>332.51</v>
      </c>
    </row>
    <row r="3248" spans="2:3" ht="17.399999999999999" x14ac:dyDescent="0.3">
      <c r="B3248" s="2" t="s">
        <v>41</v>
      </c>
      <c r="C3248" s="2">
        <v>164.42</v>
      </c>
    </row>
    <row r="3249" spans="2:3" ht="17.399999999999999" x14ac:dyDescent="0.3">
      <c r="B3249" s="2" t="s">
        <v>41</v>
      </c>
      <c r="C3249" s="2">
        <v>209.32</v>
      </c>
    </row>
    <row r="3250" spans="2:3" ht="17.399999999999999" x14ac:dyDescent="0.3">
      <c r="B3250" s="2" t="s">
        <v>41</v>
      </c>
      <c r="C3250" s="2">
        <v>398.29</v>
      </c>
    </row>
    <row r="3251" spans="2:3" ht="17.399999999999999" x14ac:dyDescent="0.3">
      <c r="B3251" s="2" t="s">
        <v>41</v>
      </c>
      <c r="C3251" s="2">
        <v>1203.24</v>
      </c>
    </row>
    <row r="3252" spans="2:3" ht="17.399999999999999" x14ac:dyDescent="0.3">
      <c r="B3252" s="2" t="s">
        <v>41</v>
      </c>
      <c r="C3252" s="2">
        <v>406.23</v>
      </c>
    </row>
    <row r="3253" spans="2:3" ht="17.399999999999999" x14ac:dyDescent="0.3">
      <c r="B3253" s="2" t="s">
        <v>41</v>
      </c>
      <c r="C3253" s="2">
        <v>354.79</v>
      </c>
    </row>
    <row r="3254" spans="2:3" ht="17.399999999999999" x14ac:dyDescent="0.3">
      <c r="B3254" s="2" t="s">
        <v>41</v>
      </c>
      <c r="C3254" s="2">
        <v>294.76</v>
      </c>
    </row>
    <row r="3255" spans="2:3" ht="17.399999999999999" x14ac:dyDescent="0.3">
      <c r="B3255" s="2" t="s">
        <v>41</v>
      </c>
      <c r="C3255" s="2">
        <v>202.45</v>
      </c>
    </row>
    <row r="3256" spans="2:3" ht="17.399999999999999" x14ac:dyDescent="0.3">
      <c r="B3256" s="2" t="s">
        <v>41</v>
      </c>
      <c r="C3256" s="2">
        <v>1161.71</v>
      </c>
    </row>
    <row r="3257" spans="2:3" ht="17.399999999999999" x14ac:dyDescent="0.3">
      <c r="B3257" s="2" t="s">
        <v>41</v>
      </c>
      <c r="C3257" s="2">
        <v>636.92999999999995</v>
      </c>
    </row>
    <row r="3258" spans="2:3" ht="17.399999999999999" x14ac:dyDescent="0.3">
      <c r="B3258" s="2" t="s">
        <v>41</v>
      </c>
      <c r="C3258" s="2">
        <v>324.7</v>
      </c>
    </row>
    <row r="3259" spans="2:3" ht="17.399999999999999" x14ac:dyDescent="0.3">
      <c r="B3259" s="2" t="s">
        <v>41</v>
      </c>
      <c r="C3259" s="2">
        <v>323.83</v>
      </c>
    </row>
    <row r="3260" spans="2:3" ht="17.399999999999999" x14ac:dyDescent="0.3">
      <c r="B3260" s="2" t="s">
        <v>41</v>
      </c>
      <c r="C3260" s="2">
        <v>428.1</v>
      </c>
    </row>
    <row r="3261" spans="2:3" ht="17.399999999999999" x14ac:dyDescent="0.3">
      <c r="B3261" s="2" t="s">
        <v>41</v>
      </c>
      <c r="C3261" s="2">
        <v>1187.8699999999999</v>
      </c>
    </row>
    <row r="3262" spans="2:3" ht="17.399999999999999" x14ac:dyDescent="0.3">
      <c r="B3262" s="2" t="s">
        <v>41</v>
      </c>
      <c r="C3262" s="2">
        <v>1166.97</v>
      </c>
    </row>
    <row r="3263" spans="2:3" ht="17.399999999999999" x14ac:dyDescent="0.3">
      <c r="B3263" s="2" t="s">
        <v>41</v>
      </c>
      <c r="C3263" s="2">
        <v>405.92</v>
      </c>
    </row>
    <row r="3264" spans="2:3" ht="17.399999999999999" x14ac:dyDescent="0.3">
      <c r="B3264" s="2" t="s">
        <v>41</v>
      </c>
      <c r="C3264" s="2">
        <v>480.94</v>
      </c>
    </row>
    <row r="3265" spans="2:3" ht="17.399999999999999" x14ac:dyDescent="0.3">
      <c r="B3265" s="2" t="s">
        <v>41</v>
      </c>
      <c r="C3265" s="2">
        <v>647.74</v>
      </c>
    </row>
    <row r="3266" spans="2:3" ht="17.399999999999999" x14ac:dyDescent="0.3">
      <c r="B3266" s="2" t="s">
        <v>41</v>
      </c>
      <c r="C3266" s="2">
        <v>1040.3900000000001</v>
      </c>
    </row>
    <row r="3267" spans="2:3" ht="17.399999999999999" x14ac:dyDescent="0.3">
      <c r="B3267" s="2" t="s">
        <v>41</v>
      </c>
      <c r="C3267" s="2">
        <v>177.42</v>
      </c>
    </row>
    <row r="3268" spans="2:3" ht="17.399999999999999" x14ac:dyDescent="0.3">
      <c r="B3268" s="2" t="s">
        <v>41</v>
      </c>
      <c r="C3268" s="2">
        <v>1136.9000000000001</v>
      </c>
    </row>
    <row r="3269" spans="2:3" ht="17.399999999999999" x14ac:dyDescent="0.3">
      <c r="B3269" s="2" t="s">
        <v>41</v>
      </c>
      <c r="C3269" s="2">
        <v>53.89</v>
      </c>
    </row>
    <row r="3270" spans="2:3" ht="17.399999999999999" x14ac:dyDescent="0.3">
      <c r="B3270" s="2" t="s">
        <v>41</v>
      </c>
      <c r="C3270" s="2">
        <v>548.62</v>
      </c>
    </row>
    <row r="3271" spans="2:3" ht="17.399999999999999" x14ac:dyDescent="0.3">
      <c r="B3271" s="2" t="s">
        <v>41</v>
      </c>
      <c r="C3271" s="2">
        <v>382.32</v>
      </c>
    </row>
    <row r="3272" spans="2:3" ht="17.399999999999999" x14ac:dyDescent="0.3">
      <c r="B3272" s="2" t="s">
        <v>41</v>
      </c>
      <c r="C3272" s="2">
        <v>895.71</v>
      </c>
    </row>
    <row r="3273" spans="2:3" ht="17.399999999999999" x14ac:dyDescent="0.3">
      <c r="B3273" s="2" t="s">
        <v>41</v>
      </c>
      <c r="C3273" s="2">
        <v>1113.57</v>
      </c>
    </row>
    <row r="3274" spans="2:3" ht="17.399999999999999" x14ac:dyDescent="0.3">
      <c r="B3274" s="2" t="s">
        <v>41</v>
      </c>
      <c r="C3274" s="2">
        <v>104.87</v>
      </c>
    </row>
    <row r="3275" spans="2:3" ht="17.399999999999999" x14ac:dyDescent="0.3">
      <c r="B3275" s="2" t="s">
        <v>41</v>
      </c>
      <c r="C3275" s="2">
        <v>123.11</v>
      </c>
    </row>
    <row r="3276" spans="2:3" ht="17.399999999999999" x14ac:dyDescent="0.3">
      <c r="B3276" s="2" t="s">
        <v>41</v>
      </c>
      <c r="C3276" s="2">
        <v>453.76</v>
      </c>
    </row>
    <row r="3277" spans="2:3" ht="17.399999999999999" x14ac:dyDescent="0.3">
      <c r="B3277" s="2" t="s">
        <v>41</v>
      </c>
      <c r="C3277" s="2">
        <v>176.36</v>
      </c>
    </row>
    <row r="3278" spans="2:3" ht="17.399999999999999" x14ac:dyDescent="0.3">
      <c r="B3278" s="2" t="s">
        <v>41</v>
      </c>
      <c r="C3278" s="2">
        <v>28.88</v>
      </c>
    </row>
    <row r="3279" spans="2:3" ht="17.399999999999999" x14ac:dyDescent="0.3">
      <c r="B3279" s="2" t="s">
        <v>41</v>
      </c>
      <c r="C3279" s="2">
        <v>296.25</v>
      </c>
    </row>
    <row r="3280" spans="2:3" ht="17.399999999999999" x14ac:dyDescent="0.3">
      <c r="B3280" s="2" t="s">
        <v>41</v>
      </c>
      <c r="C3280" s="2">
        <v>216.74</v>
      </c>
    </row>
    <row r="3281" spans="2:3" ht="17.399999999999999" x14ac:dyDescent="0.3">
      <c r="B3281" s="2" t="s">
        <v>41</v>
      </c>
      <c r="C3281" s="2">
        <v>747.1</v>
      </c>
    </row>
    <row r="3282" spans="2:3" ht="17.399999999999999" x14ac:dyDescent="0.3">
      <c r="B3282" s="2" t="s">
        <v>41</v>
      </c>
      <c r="C3282" s="2">
        <v>15.69</v>
      </c>
    </row>
    <row r="3283" spans="2:3" ht="17.399999999999999" x14ac:dyDescent="0.3">
      <c r="B3283" s="2" t="s">
        <v>41</v>
      </c>
      <c r="C3283" s="2">
        <v>569.9</v>
      </c>
    </row>
    <row r="3284" spans="2:3" ht="17.399999999999999" x14ac:dyDescent="0.3">
      <c r="B3284" s="2" t="s">
        <v>41</v>
      </c>
      <c r="C3284" s="2">
        <v>167.95</v>
      </c>
    </row>
    <row r="3285" spans="2:3" ht="17.399999999999999" x14ac:dyDescent="0.3">
      <c r="B3285" s="2" t="s">
        <v>41</v>
      </c>
      <c r="C3285" s="2">
        <v>25.21</v>
      </c>
    </row>
    <row r="3286" spans="2:3" ht="17.399999999999999" x14ac:dyDescent="0.3">
      <c r="B3286" s="2" t="s">
        <v>41</v>
      </c>
      <c r="C3286" s="2">
        <v>686.47</v>
      </c>
    </row>
    <row r="3287" spans="2:3" ht="17.399999999999999" x14ac:dyDescent="0.3">
      <c r="B3287" s="2" t="s">
        <v>41</v>
      </c>
      <c r="C3287" s="2">
        <v>291.12</v>
      </c>
    </row>
    <row r="3288" spans="2:3" ht="17.399999999999999" x14ac:dyDescent="0.3">
      <c r="B3288" s="2" t="s">
        <v>41</v>
      </c>
      <c r="C3288" s="2">
        <v>24.58</v>
      </c>
    </row>
    <row r="3289" spans="2:3" ht="17.399999999999999" x14ac:dyDescent="0.3">
      <c r="B3289" s="2" t="s">
        <v>41</v>
      </c>
      <c r="C3289" s="2">
        <v>167.67</v>
      </c>
    </row>
    <row r="3290" spans="2:3" ht="17.399999999999999" x14ac:dyDescent="0.3">
      <c r="B3290" s="2" t="s">
        <v>41</v>
      </c>
      <c r="C3290" s="2">
        <v>175.72</v>
      </c>
    </row>
    <row r="3291" spans="2:3" ht="17.399999999999999" x14ac:dyDescent="0.3">
      <c r="B3291" s="2" t="s">
        <v>41</v>
      </c>
      <c r="C3291" s="2">
        <v>318.41000000000003</v>
      </c>
    </row>
    <row r="3292" spans="2:3" ht="17.399999999999999" x14ac:dyDescent="0.3">
      <c r="B3292" s="2" t="s">
        <v>41</v>
      </c>
      <c r="C3292" s="2">
        <v>161.62</v>
      </c>
    </row>
    <row r="3293" spans="2:3" ht="17.399999999999999" x14ac:dyDescent="0.3">
      <c r="B3293" s="2" t="s">
        <v>41</v>
      </c>
      <c r="C3293" s="2">
        <v>232.73</v>
      </c>
    </row>
    <row r="3294" spans="2:3" ht="17.399999999999999" x14ac:dyDescent="0.3">
      <c r="B3294" s="2" t="s">
        <v>41</v>
      </c>
      <c r="C3294" s="2">
        <v>336.56</v>
      </c>
    </row>
    <row r="3295" spans="2:3" ht="17.399999999999999" x14ac:dyDescent="0.3">
      <c r="B3295" s="2" t="s">
        <v>41</v>
      </c>
      <c r="C3295" s="2">
        <v>662.62</v>
      </c>
    </row>
    <row r="3296" spans="2:3" ht="17.399999999999999" x14ac:dyDescent="0.3">
      <c r="B3296" s="2" t="s">
        <v>41</v>
      </c>
      <c r="C3296" s="2">
        <v>220.03</v>
      </c>
    </row>
    <row r="3297" spans="2:3" ht="17.399999999999999" x14ac:dyDescent="0.3">
      <c r="B3297" s="2" t="s">
        <v>41</v>
      </c>
      <c r="C3297" s="2">
        <v>701.66</v>
      </c>
    </row>
    <row r="3298" spans="2:3" ht="17.399999999999999" x14ac:dyDescent="0.3">
      <c r="B3298" s="2" t="s">
        <v>41</v>
      </c>
      <c r="C3298" s="2">
        <v>209.06</v>
      </c>
    </row>
    <row r="3299" spans="2:3" ht="17.399999999999999" x14ac:dyDescent="0.3">
      <c r="B3299" s="2" t="s">
        <v>41</v>
      </c>
      <c r="C3299" s="2">
        <v>328.11</v>
      </c>
    </row>
    <row r="3300" spans="2:3" ht="17.399999999999999" x14ac:dyDescent="0.3">
      <c r="B3300" s="2" t="s">
        <v>41</v>
      </c>
      <c r="C3300" s="2">
        <v>875.75</v>
      </c>
    </row>
    <row r="3301" spans="2:3" ht="17.399999999999999" x14ac:dyDescent="0.3">
      <c r="B3301" s="2" t="s">
        <v>41</v>
      </c>
      <c r="C3301" s="2">
        <v>521.13</v>
      </c>
    </row>
    <row r="3302" spans="2:3" ht="17.399999999999999" x14ac:dyDescent="0.3">
      <c r="B3302" s="2" t="s">
        <v>41</v>
      </c>
      <c r="C3302" s="2">
        <v>82.68</v>
      </c>
    </row>
    <row r="3303" spans="2:3" ht="17.399999999999999" x14ac:dyDescent="0.3">
      <c r="B3303" s="2" t="s">
        <v>41</v>
      </c>
      <c r="C3303" s="2">
        <v>663.21</v>
      </c>
    </row>
    <row r="3304" spans="2:3" ht="17.399999999999999" x14ac:dyDescent="0.3">
      <c r="B3304" s="2" t="s">
        <v>41</v>
      </c>
      <c r="C3304" s="2">
        <v>448.64</v>
      </c>
    </row>
    <row r="3305" spans="2:3" ht="17.399999999999999" x14ac:dyDescent="0.3">
      <c r="B3305" s="2" t="s">
        <v>41</v>
      </c>
      <c r="C3305" s="2">
        <v>869.41</v>
      </c>
    </row>
    <row r="3306" spans="2:3" ht="17.399999999999999" x14ac:dyDescent="0.3">
      <c r="B3306" s="2" t="s">
        <v>41</v>
      </c>
      <c r="C3306" s="2">
        <v>300.48</v>
      </c>
    </row>
    <row r="3307" spans="2:3" ht="17.399999999999999" x14ac:dyDescent="0.3">
      <c r="B3307" s="2" t="s">
        <v>41</v>
      </c>
      <c r="C3307" s="2">
        <v>155.61000000000001</v>
      </c>
    </row>
    <row r="3308" spans="2:3" ht="17.399999999999999" x14ac:dyDescent="0.3">
      <c r="B3308" s="2" t="s">
        <v>41</v>
      </c>
      <c r="C3308" s="2">
        <v>615.70000000000005</v>
      </c>
    </row>
    <row r="3309" spans="2:3" ht="17.399999999999999" x14ac:dyDescent="0.3">
      <c r="B3309" s="2" t="s">
        <v>41</v>
      </c>
      <c r="C3309" s="2">
        <v>149.59</v>
      </c>
    </row>
    <row r="3310" spans="2:3" ht="17.399999999999999" x14ac:dyDescent="0.3">
      <c r="B3310" s="2" t="s">
        <v>41</v>
      </c>
      <c r="C3310" s="2">
        <v>431.83</v>
      </c>
    </row>
    <row r="3311" spans="2:3" ht="17.399999999999999" x14ac:dyDescent="0.3">
      <c r="B3311" s="2" t="s">
        <v>41</v>
      </c>
      <c r="C3311" s="2">
        <v>238.03</v>
      </c>
    </row>
    <row r="3312" spans="2:3" ht="17.399999999999999" x14ac:dyDescent="0.3">
      <c r="B3312" s="2" t="s">
        <v>41</v>
      </c>
      <c r="C3312" s="2">
        <v>108.53</v>
      </c>
    </row>
    <row r="3313" spans="2:3" ht="17.399999999999999" x14ac:dyDescent="0.3">
      <c r="B3313" s="2" t="s">
        <v>41</v>
      </c>
      <c r="C3313" s="2">
        <v>326.11</v>
      </c>
    </row>
    <row r="3314" spans="2:3" ht="17.399999999999999" x14ac:dyDescent="0.3">
      <c r="B3314" s="2" t="s">
        <v>41</v>
      </c>
      <c r="C3314" s="2">
        <v>872.62</v>
      </c>
    </row>
    <row r="3315" spans="2:3" ht="17.399999999999999" x14ac:dyDescent="0.3">
      <c r="B3315" s="2" t="s">
        <v>41</v>
      </c>
      <c r="C3315" s="2">
        <v>246.67</v>
      </c>
    </row>
    <row r="3316" spans="2:3" ht="17.399999999999999" x14ac:dyDescent="0.3">
      <c r="B3316" s="2" t="s">
        <v>41</v>
      </c>
      <c r="C3316" s="2">
        <v>351.15</v>
      </c>
    </row>
    <row r="3317" spans="2:3" ht="17.399999999999999" x14ac:dyDescent="0.3">
      <c r="B3317" s="2" t="s">
        <v>41</v>
      </c>
      <c r="C3317" s="2">
        <v>355.38</v>
      </c>
    </row>
    <row r="3318" spans="2:3" ht="17.399999999999999" x14ac:dyDescent="0.3">
      <c r="B3318" s="2" t="s">
        <v>41</v>
      </c>
      <c r="C3318" s="2">
        <v>408</v>
      </c>
    </row>
    <row r="3319" spans="2:3" ht="17.399999999999999" x14ac:dyDescent="0.3">
      <c r="B3319" s="2" t="s">
        <v>41</v>
      </c>
      <c r="C3319" s="2">
        <v>599.84</v>
      </c>
    </row>
    <row r="3320" spans="2:3" ht="17.399999999999999" x14ac:dyDescent="0.3">
      <c r="B3320" s="2" t="s">
        <v>41</v>
      </c>
      <c r="C3320" s="2">
        <v>63.98</v>
      </c>
    </row>
    <row r="3321" spans="2:3" ht="17.399999999999999" x14ac:dyDescent="0.3">
      <c r="B3321" s="2" t="s">
        <v>41</v>
      </c>
      <c r="C3321" s="2">
        <v>356.45</v>
      </c>
    </row>
    <row r="3322" spans="2:3" ht="17.399999999999999" x14ac:dyDescent="0.3">
      <c r="B3322" s="2" t="s">
        <v>41</v>
      </c>
      <c r="C3322" s="2">
        <v>420.56</v>
      </c>
    </row>
    <row r="3323" spans="2:3" ht="17.399999999999999" x14ac:dyDescent="0.3">
      <c r="B3323" s="2" t="s">
        <v>41</v>
      </c>
      <c r="C3323" s="2">
        <v>216.52</v>
      </c>
    </row>
    <row r="3324" spans="2:3" ht="17.399999999999999" x14ac:dyDescent="0.3">
      <c r="B3324" s="2" t="s">
        <v>41</v>
      </c>
      <c r="C3324" s="2">
        <v>702.45</v>
      </c>
    </row>
    <row r="3325" spans="2:3" ht="17.399999999999999" x14ac:dyDescent="0.3">
      <c r="B3325" s="2" t="s">
        <v>41</v>
      </c>
      <c r="C3325" s="2">
        <v>118</v>
      </c>
    </row>
    <row r="3326" spans="2:3" ht="17.399999999999999" x14ac:dyDescent="0.3">
      <c r="B3326" s="2" t="s">
        <v>41</v>
      </c>
      <c r="C3326" s="2">
        <v>808.58</v>
      </c>
    </row>
    <row r="3327" spans="2:3" ht="17.399999999999999" x14ac:dyDescent="0.3">
      <c r="B3327" s="2" t="s">
        <v>41</v>
      </c>
      <c r="C3327" s="2">
        <v>521.4</v>
      </c>
    </row>
    <row r="3328" spans="2:3" ht="17.399999999999999" x14ac:dyDescent="0.3">
      <c r="B3328" s="2" t="s">
        <v>41</v>
      </c>
      <c r="C3328" s="2">
        <v>555.70000000000005</v>
      </c>
    </row>
    <row r="3329" spans="2:3" ht="17.399999999999999" x14ac:dyDescent="0.3">
      <c r="B3329" s="2" t="s">
        <v>41</v>
      </c>
      <c r="C3329" s="2">
        <v>639.61</v>
      </c>
    </row>
    <row r="3330" spans="2:3" ht="17.399999999999999" x14ac:dyDescent="0.3">
      <c r="B3330" s="2" t="s">
        <v>41</v>
      </c>
      <c r="C3330" s="2">
        <v>564.46</v>
      </c>
    </row>
    <row r="3331" spans="2:3" ht="17.399999999999999" x14ac:dyDescent="0.3">
      <c r="B3331" s="2" t="s">
        <v>41</v>
      </c>
      <c r="C3331" s="2">
        <v>98.16</v>
      </c>
    </row>
    <row r="3332" spans="2:3" ht="17.399999999999999" x14ac:dyDescent="0.3">
      <c r="B3332" s="2" t="s">
        <v>41</v>
      </c>
      <c r="C3332" s="2">
        <v>544.74</v>
      </c>
    </row>
    <row r="3333" spans="2:3" ht="17.399999999999999" x14ac:dyDescent="0.3">
      <c r="B3333" s="2" t="s">
        <v>41</v>
      </c>
      <c r="C3333" s="2">
        <v>31.38</v>
      </c>
    </row>
    <row r="3334" spans="2:3" ht="17.399999999999999" x14ac:dyDescent="0.3">
      <c r="B3334" s="2" t="s">
        <v>41</v>
      </c>
      <c r="C3334" s="2">
        <v>131.49</v>
      </c>
    </row>
    <row r="3335" spans="2:3" ht="17.399999999999999" x14ac:dyDescent="0.3">
      <c r="B3335" s="2" t="s">
        <v>41</v>
      </c>
      <c r="C3335" s="2">
        <v>1194.95</v>
      </c>
    </row>
    <row r="3336" spans="2:3" ht="17.399999999999999" x14ac:dyDescent="0.3">
      <c r="B3336" s="2" t="s">
        <v>41</v>
      </c>
      <c r="C3336" s="2">
        <v>73.209999999999994</v>
      </c>
    </row>
    <row r="3337" spans="2:3" ht="17.399999999999999" x14ac:dyDescent="0.3">
      <c r="B3337" s="2" t="s">
        <v>41</v>
      </c>
      <c r="C3337" s="2">
        <v>1117.8399999999999</v>
      </c>
    </row>
    <row r="3338" spans="2:3" ht="17.399999999999999" x14ac:dyDescent="0.3">
      <c r="B3338" s="2" t="s">
        <v>41</v>
      </c>
      <c r="C3338" s="2">
        <v>850.97</v>
      </c>
    </row>
    <row r="3339" spans="2:3" ht="17.399999999999999" x14ac:dyDescent="0.3">
      <c r="B3339" s="2" t="s">
        <v>41</v>
      </c>
      <c r="C3339" s="2">
        <v>546.96</v>
      </c>
    </row>
    <row r="3340" spans="2:3" ht="17.399999999999999" x14ac:dyDescent="0.3">
      <c r="B3340" s="2" t="s">
        <v>41</v>
      </c>
      <c r="C3340" s="2">
        <v>682</v>
      </c>
    </row>
    <row r="3341" spans="2:3" ht="17.399999999999999" x14ac:dyDescent="0.3">
      <c r="B3341" s="2" t="s">
        <v>41</v>
      </c>
      <c r="C3341" s="2">
        <v>48</v>
      </c>
    </row>
    <row r="3342" spans="2:3" ht="17.399999999999999" x14ac:dyDescent="0.3">
      <c r="B3342" s="2" t="s">
        <v>41</v>
      </c>
      <c r="C3342" s="2">
        <v>41.45</v>
      </c>
    </row>
    <row r="3343" spans="2:3" ht="17.399999999999999" x14ac:dyDescent="0.3">
      <c r="B3343" s="2" t="s">
        <v>41</v>
      </c>
      <c r="C3343" s="2">
        <v>193.3</v>
      </c>
    </row>
    <row r="3344" spans="2:3" ht="17.399999999999999" x14ac:dyDescent="0.3">
      <c r="B3344" s="2" t="s">
        <v>41</v>
      </c>
      <c r="C3344" s="2">
        <v>1039.6400000000001</v>
      </c>
    </row>
    <row r="3345" spans="2:3" ht="17.399999999999999" x14ac:dyDescent="0.3">
      <c r="B3345" s="2" t="s">
        <v>41</v>
      </c>
      <c r="C3345" s="2">
        <v>283.36</v>
      </c>
    </row>
    <row r="3346" spans="2:3" ht="17.399999999999999" x14ac:dyDescent="0.3">
      <c r="B3346" s="2" t="s">
        <v>41</v>
      </c>
      <c r="C3346" s="2">
        <v>342.11</v>
      </c>
    </row>
    <row r="3347" spans="2:3" ht="17.399999999999999" x14ac:dyDescent="0.3">
      <c r="B3347" s="2" t="s">
        <v>41</v>
      </c>
      <c r="C3347" s="2">
        <v>941.67</v>
      </c>
    </row>
    <row r="3348" spans="2:3" ht="17.399999999999999" x14ac:dyDescent="0.3">
      <c r="B3348" s="2" t="s">
        <v>41</v>
      </c>
      <c r="C3348" s="2">
        <v>210.47</v>
      </c>
    </row>
    <row r="3349" spans="2:3" ht="17.399999999999999" x14ac:dyDescent="0.3">
      <c r="B3349" s="2" t="s">
        <v>41</v>
      </c>
      <c r="C3349" s="2">
        <v>455.44</v>
      </c>
    </row>
    <row r="3350" spans="2:3" ht="17.399999999999999" x14ac:dyDescent="0.3">
      <c r="B3350" s="2" t="s">
        <v>41</v>
      </c>
      <c r="C3350" s="2">
        <v>165.48</v>
      </c>
    </row>
    <row r="3351" spans="2:3" ht="17.399999999999999" x14ac:dyDescent="0.3">
      <c r="B3351" s="2" t="s">
        <v>41</v>
      </c>
      <c r="C3351" s="2">
        <v>522.22</v>
      </c>
    </row>
    <row r="3352" spans="2:3" ht="17.399999999999999" x14ac:dyDescent="0.3">
      <c r="B3352" s="2" t="s">
        <v>41</v>
      </c>
      <c r="C3352" s="2">
        <v>221.1</v>
      </c>
    </row>
    <row r="3353" spans="2:3" ht="17.399999999999999" x14ac:dyDescent="0.3">
      <c r="B3353" s="2" t="s">
        <v>41</v>
      </c>
      <c r="C3353" s="2">
        <v>887.52</v>
      </c>
    </row>
    <row r="3354" spans="2:3" ht="17.399999999999999" x14ac:dyDescent="0.3">
      <c r="B3354" s="2" t="s">
        <v>41</v>
      </c>
      <c r="C3354" s="2">
        <v>975.81</v>
      </c>
    </row>
    <row r="3355" spans="2:3" ht="17.399999999999999" x14ac:dyDescent="0.3">
      <c r="B3355" s="2" t="s">
        <v>41</v>
      </c>
      <c r="C3355" s="2">
        <v>110.18</v>
      </c>
    </row>
    <row r="3356" spans="2:3" ht="17.399999999999999" x14ac:dyDescent="0.3">
      <c r="B3356" s="2" t="s">
        <v>41</v>
      </c>
      <c r="C3356" s="2">
        <v>607.75</v>
      </c>
    </row>
    <row r="3357" spans="2:3" ht="17.399999999999999" x14ac:dyDescent="0.3">
      <c r="B3357" s="2" t="s">
        <v>41</v>
      </c>
      <c r="C3357" s="2">
        <v>75</v>
      </c>
    </row>
    <row r="3358" spans="2:3" ht="17.399999999999999" x14ac:dyDescent="0.3">
      <c r="B3358" s="2" t="s">
        <v>41</v>
      </c>
      <c r="C3358" s="2">
        <v>249.71</v>
      </c>
    </row>
    <row r="3359" spans="2:3" ht="17.399999999999999" x14ac:dyDescent="0.3">
      <c r="B3359" s="2" t="s">
        <v>41</v>
      </c>
      <c r="C3359" s="2">
        <v>573.6</v>
      </c>
    </row>
    <row r="3360" spans="2:3" ht="17.399999999999999" x14ac:dyDescent="0.3">
      <c r="B3360" s="2" t="s">
        <v>41</v>
      </c>
      <c r="C3360" s="2">
        <v>631.85</v>
      </c>
    </row>
    <row r="3361" spans="2:3" ht="17.399999999999999" x14ac:dyDescent="0.3">
      <c r="B3361" s="2" t="s">
        <v>41</v>
      </c>
      <c r="C3361" s="2">
        <v>818.77</v>
      </c>
    </row>
    <row r="3362" spans="2:3" ht="17.399999999999999" x14ac:dyDescent="0.3">
      <c r="B3362" s="2" t="s">
        <v>41</v>
      </c>
      <c r="C3362" s="2">
        <v>718.5</v>
      </c>
    </row>
    <row r="3363" spans="2:3" ht="17.399999999999999" x14ac:dyDescent="0.3">
      <c r="B3363" s="2" t="s">
        <v>41</v>
      </c>
      <c r="C3363" s="2">
        <v>142.66</v>
      </c>
    </row>
    <row r="3364" spans="2:3" ht="17.399999999999999" x14ac:dyDescent="0.3">
      <c r="B3364" s="2" t="s">
        <v>41</v>
      </c>
      <c r="C3364" s="2">
        <v>143.72999999999999</v>
      </c>
    </row>
    <row r="3365" spans="2:3" ht="17.399999999999999" x14ac:dyDescent="0.3">
      <c r="B3365" s="2" t="s">
        <v>41</v>
      </c>
      <c r="C3365" s="2">
        <v>224.36</v>
      </c>
    </row>
    <row r="3366" spans="2:3" ht="17.399999999999999" x14ac:dyDescent="0.3">
      <c r="B3366" s="2" t="s">
        <v>41</v>
      </c>
      <c r="C3366" s="2">
        <v>1317.87</v>
      </c>
    </row>
    <row r="3367" spans="2:3" ht="17.399999999999999" x14ac:dyDescent="0.3">
      <c r="B3367" s="2" t="s">
        <v>41</v>
      </c>
      <c r="C3367" s="2">
        <v>121.3</v>
      </c>
    </row>
    <row r="3368" spans="2:3" ht="17.399999999999999" x14ac:dyDescent="0.3">
      <c r="B3368" s="2" t="s">
        <v>41</v>
      </c>
      <c r="C3368" s="2">
        <v>622.59</v>
      </c>
    </row>
    <row r="3369" spans="2:3" ht="17.399999999999999" x14ac:dyDescent="0.3">
      <c r="B3369" s="2" t="s">
        <v>41</v>
      </c>
      <c r="C3369" s="2">
        <v>390.05</v>
      </c>
    </row>
    <row r="3370" spans="2:3" ht="17.399999999999999" x14ac:dyDescent="0.3">
      <c r="B3370" s="2" t="s">
        <v>41</v>
      </c>
      <c r="C3370" s="2">
        <v>455.65</v>
      </c>
    </row>
    <row r="3371" spans="2:3" ht="17.399999999999999" x14ac:dyDescent="0.3">
      <c r="B3371" s="2" t="s">
        <v>41</v>
      </c>
      <c r="C3371" s="2">
        <v>512.38</v>
      </c>
    </row>
    <row r="3372" spans="2:3" ht="17.399999999999999" x14ac:dyDescent="0.3">
      <c r="B3372" s="2" t="s">
        <v>41</v>
      </c>
      <c r="C3372" s="2">
        <v>1251.56</v>
      </c>
    </row>
    <row r="3373" spans="2:3" ht="17.399999999999999" x14ac:dyDescent="0.3">
      <c r="B3373" s="2" t="s">
        <v>41</v>
      </c>
      <c r="C3373" s="2">
        <v>923.54</v>
      </c>
    </row>
    <row r="3374" spans="2:3" ht="17.399999999999999" x14ac:dyDescent="0.3">
      <c r="B3374" s="2" t="s">
        <v>41</v>
      </c>
      <c r="C3374" s="2">
        <v>407.49</v>
      </c>
    </row>
    <row r="3375" spans="2:3" ht="17.399999999999999" x14ac:dyDescent="0.3">
      <c r="B3375" s="2" t="s">
        <v>41</v>
      </c>
      <c r="C3375" s="2">
        <v>45.81</v>
      </c>
    </row>
    <row r="3376" spans="2:3" ht="17.399999999999999" x14ac:dyDescent="0.3">
      <c r="B3376" s="2" t="s">
        <v>41</v>
      </c>
      <c r="C3376" s="2">
        <v>347</v>
      </c>
    </row>
    <row r="3377" spans="2:3" ht="17.399999999999999" x14ac:dyDescent="0.3">
      <c r="B3377" s="2" t="s">
        <v>41</v>
      </c>
      <c r="C3377" s="2">
        <v>351.07</v>
      </c>
    </row>
    <row r="3378" spans="2:3" ht="17.399999999999999" x14ac:dyDescent="0.3">
      <c r="B3378" s="2" t="s">
        <v>41</v>
      </c>
      <c r="C3378" s="2">
        <v>25.51</v>
      </c>
    </row>
    <row r="3379" spans="2:3" ht="17.399999999999999" x14ac:dyDescent="0.3">
      <c r="B3379" s="2" t="s">
        <v>41</v>
      </c>
      <c r="C3379" s="2">
        <v>451.5</v>
      </c>
    </row>
    <row r="3380" spans="2:3" ht="17.399999999999999" x14ac:dyDescent="0.3">
      <c r="B3380" s="2" t="s">
        <v>41</v>
      </c>
      <c r="C3380" s="2">
        <v>419.17</v>
      </c>
    </row>
    <row r="3381" spans="2:3" ht="17.399999999999999" x14ac:dyDescent="0.3">
      <c r="B3381" s="2" t="s">
        <v>41</v>
      </c>
      <c r="C3381" s="2">
        <v>349.97</v>
      </c>
    </row>
    <row r="3382" spans="2:3" ht="17.399999999999999" x14ac:dyDescent="0.3">
      <c r="B3382" s="2" t="s">
        <v>41</v>
      </c>
      <c r="C3382" s="2">
        <v>29.47</v>
      </c>
    </row>
    <row r="3383" spans="2:3" ht="17.399999999999999" x14ac:dyDescent="0.3">
      <c r="B3383" s="2" t="s">
        <v>41</v>
      </c>
      <c r="C3383" s="2">
        <v>40.06</v>
      </c>
    </row>
    <row r="3384" spans="2:3" ht="17.399999999999999" x14ac:dyDescent="0.3">
      <c r="B3384" s="2" t="s">
        <v>41</v>
      </c>
      <c r="C3384" s="2">
        <v>337.25</v>
      </c>
    </row>
    <row r="3385" spans="2:3" ht="17.399999999999999" x14ac:dyDescent="0.3">
      <c r="B3385" s="2" t="s">
        <v>41</v>
      </c>
      <c r="C3385" s="2">
        <v>77.650000000000006</v>
      </c>
    </row>
    <row r="3386" spans="2:3" ht="17.399999999999999" x14ac:dyDescent="0.3">
      <c r="B3386" s="2" t="s">
        <v>41</v>
      </c>
      <c r="C3386" s="2">
        <v>236.36</v>
      </c>
    </row>
    <row r="3387" spans="2:3" ht="17.399999999999999" x14ac:dyDescent="0.3">
      <c r="B3387" s="2" t="s">
        <v>41</v>
      </c>
      <c r="C3387" s="2">
        <v>768.93</v>
      </c>
    </row>
    <row r="3388" spans="2:3" ht="17.399999999999999" x14ac:dyDescent="0.3">
      <c r="B3388" s="2" t="s">
        <v>41</v>
      </c>
      <c r="C3388" s="2">
        <v>548.36</v>
      </c>
    </row>
    <row r="3389" spans="2:3" ht="17.399999999999999" x14ac:dyDescent="0.3">
      <c r="B3389" s="2" t="s">
        <v>41</v>
      </c>
      <c r="C3389" s="2">
        <v>988.33</v>
      </c>
    </row>
    <row r="3390" spans="2:3" ht="17.399999999999999" x14ac:dyDescent="0.3">
      <c r="B3390" s="2" t="s">
        <v>41</v>
      </c>
      <c r="C3390" s="2">
        <v>536.20000000000005</v>
      </c>
    </row>
    <row r="3391" spans="2:3" ht="17.399999999999999" x14ac:dyDescent="0.3">
      <c r="B3391" s="2" t="s">
        <v>41</v>
      </c>
      <c r="C3391" s="2">
        <v>363.21</v>
      </c>
    </row>
    <row r="3392" spans="2:3" ht="17.399999999999999" x14ac:dyDescent="0.3">
      <c r="B3392" s="2" t="s">
        <v>41</v>
      </c>
      <c r="C3392" s="2">
        <v>545.54</v>
      </c>
    </row>
    <row r="3393" spans="2:3" ht="17.399999999999999" x14ac:dyDescent="0.3">
      <c r="B3393" s="2" t="s">
        <v>41</v>
      </c>
      <c r="C3393" s="2">
        <v>26.94</v>
      </c>
    </row>
    <row r="3394" spans="2:3" ht="17.399999999999999" x14ac:dyDescent="0.3">
      <c r="B3394" s="2" t="s">
        <v>41</v>
      </c>
      <c r="C3394" s="2">
        <v>63.16</v>
      </c>
    </row>
    <row r="3395" spans="2:3" ht="17.399999999999999" x14ac:dyDescent="0.3">
      <c r="B3395" s="2" t="s">
        <v>41</v>
      </c>
      <c r="C3395" s="2">
        <v>46.4</v>
      </c>
    </row>
    <row r="3396" spans="2:3" ht="17.399999999999999" x14ac:dyDescent="0.3">
      <c r="B3396" s="2" t="s">
        <v>41</v>
      </c>
      <c r="C3396" s="2">
        <v>365.49</v>
      </c>
    </row>
    <row r="3397" spans="2:3" ht="17.399999999999999" x14ac:dyDescent="0.3">
      <c r="B3397" s="2" t="s">
        <v>41</v>
      </c>
      <c r="C3397" s="2">
        <v>630.64</v>
      </c>
    </row>
    <row r="3398" spans="2:3" ht="17.399999999999999" x14ac:dyDescent="0.3">
      <c r="B3398" s="2" t="s">
        <v>41</v>
      </c>
      <c r="C3398" s="2">
        <v>306.13</v>
      </c>
    </row>
    <row r="3399" spans="2:3" ht="17.399999999999999" x14ac:dyDescent="0.3">
      <c r="B3399" s="2" t="s">
        <v>41</v>
      </c>
      <c r="C3399" s="2">
        <v>353.69</v>
      </c>
    </row>
    <row r="3400" spans="2:3" ht="17.399999999999999" x14ac:dyDescent="0.3">
      <c r="B3400" s="2" t="s">
        <v>41</v>
      </c>
      <c r="C3400" s="2">
        <v>250.33</v>
      </c>
    </row>
    <row r="3401" spans="2:3" ht="17.399999999999999" x14ac:dyDescent="0.3">
      <c r="B3401" s="2" t="s">
        <v>41</v>
      </c>
      <c r="C3401" s="2">
        <v>1007.02</v>
      </c>
    </row>
    <row r="3402" spans="2:3" ht="17.399999999999999" x14ac:dyDescent="0.3">
      <c r="B3402" s="2" t="s">
        <v>41</v>
      </c>
      <c r="C3402" s="2">
        <v>433.09</v>
      </c>
    </row>
    <row r="3403" spans="2:3" ht="17.399999999999999" x14ac:dyDescent="0.3">
      <c r="B3403" s="2" t="s">
        <v>41</v>
      </c>
      <c r="C3403" s="2">
        <v>982.81</v>
      </c>
    </row>
    <row r="3404" spans="2:3" ht="17.399999999999999" x14ac:dyDescent="0.3">
      <c r="B3404" s="2" t="s">
        <v>41</v>
      </c>
      <c r="C3404" s="2">
        <v>378.89</v>
      </c>
    </row>
    <row r="3405" spans="2:3" ht="17.399999999999999" x14ac:dyDescent="0.3">
      <c r="B3405" s="2" t="s">
        <v>41</v>
      </c>
      <c r="C3405" s="2">
        <v>52.57</v>
      </c>
    </row>
    <row r="3406" spans="2:3" ht="17.399999999999999" x14ac:dyDescent="0.3">
      <c r="B3406" s="2" t="s">
        <v>41</v>
      </c>
      <c r="C3406" s="2">
        <v>167.55</v>
      </c>
    </row>
    <row r="3407" spans="2:3" ht="17.399999999999999" x14ac:dyDescent="0.3">
      <c r="B3407" s="2" t="s">
        <v>41</v>
      </c>
      <c r="C3407" s="2">
        <v>198.71</v>
      </c>
    </row>
    <row r="3408" spans="2:3" ht="17.399999999999999" x14ac:dyDescent="0.3">
      <c r="B3408" s="2" t="s">
        <v>41</v>
      </c>
      <c r="C3408" s="2">
        <v>884.23</v>
      </c>
    </row>
    <row r="3409" spans="2:3" ht="17.399999999999999" x14ac:dyDescent="0.3">
      <c r="B3409" s="2" t="s">
        <v>41</v>
      </c>
      <c r="C3409" s="2">
        <v>171.6</v>
      </c>
    </row>
    <row r="3410" spans="2:3" ht="17.399999999999999" x14ac:dyDescent="0.3">
      <c r="B3410" s="2" t="s">
        <v>41</v>
      </c>
      <c r="C3410" s="2">
        <v>282.12</v>
      </c>
    </row>
    <row r="3411" spans="2:3" ht="17.399999999999999" x14ac:dyDescent="0.3">
      <c r="B3411" s="2" t="s">
        <v>41</v>
      </c>
      <c r="C3411" s="2">
        <v>145.77000000000001</v>
      </c>
    </row>
    <row r="3412" spans="2:3" ht="17.399999999999999" x14ac:dyDescent="0.3">
      <c r="B3412" s="2" t="s">
        <v>41</v>
      </c>
      <c r="C3412" s="2">
        <v>528.20000000000005</v>
      </c>
    </row>
    <row r="3413" spans="2:3" ht="17.399999999999999" x14ac:dyDescent="0.3">
      <c r="B3413" s="2" t="s">
        <v>41</v>
      </c>
      <c r="C3413" s="2">
        <v>712.8</v>
      </c>
    </row>
    <row r="3414" spans="2:3" ht="17.399999999999999" x14ac:dyDescent="0.3">
      <c r="B3414" s="2" t="s">
        <v>41</v>
      </c>
      <c r="C3414" s="2">
        <v>113.72</v>
      </c>
    </row>
    <row r="3415" spans="2:3" ht="17.399999999999999" x14ac:dyDescent="0.3">
      <c r="B3415" s="2" t="s">
        <v>41</v>
      </c>
      <c r="C3415" s="2">
        <v>294.44</v>
      </c>
    </row>
    <row r="3416" spans="2:3" ht="17.399999999999999" x14ac:dyDescent="0.3">
      <c r="B3416" s="2" t="s">
        <v>41</v>
      </c>
      <c r="C3416" s="2">
        <v>879.31</v>
      </c>
    </row>
    <row r="3417" spans="2:3" ht="17.399999999999999" x14ac:dyDescent="0.3">
      <c r="B3417" s="2" t="s">
        <v>41</v>
      </c>
      <c r="C3417" s="2">
        <v>362.95</v>
      </c>
    </row>
    <row r="3418" spans="2:3" ht="17.399999999999999" x14ac:dyDescent="0.3">
      <c r="B3418" s="2" t="s">
        <v>41</v>
      </c>
      <c r="C3418" s="2">
        <v>57.51</v>
      </c>
    </row>
    <row r="3419" spans="2:3" ht="17.399999999999999" x14ac:dyDescent="0.3">
      <c r="B3419" s="2" t="s">
        <v>41</v>
      </c>
      <c r="C3419" s="2">
        <v>813.18</v>
      </c>
    </row>
    <row r="3420" spans="2:3" ht="17.399999999999999" x14ac:dyDescent="0.3">
      <c r="B3420" s="2" t="s">
        <v>41</v>
      </c>
      <c r="C3420" s="2">
        <v>18.77</v>
      </c>
    </row>
    <row r="3421" spans="2:3" ht="17.399999999999999" x14ac:dyDescent="0.3">
      <c r="B3421" s="2" t="s">
        <v>41</v>
      </c>
      <c r="C3421" s="2">
        <v>1251.19</v>
      </c>
    </row>
    <row r="3422" spans="2:3" ht="17.399999999999999" x14ac:dyDescent="0.3">
      <c r="B3422" s="2" t="s">
        <v>41</v>
      </c>
      <c r="C3422" s="2">
        <v>274.74</v>
      </c>
    </row>
    <row r="3423" spans="2:3" ht="17.399999999999999" x14ac:dyDescent="0.3">
      <c r="B3423" s="2" t="s">
        <v>41</v>
      </c>
      <c r="C3423" s="2">
        <v>1210.78</v>
      </c>
    </row>
    <row r="3424" spans="2:3" ht="17.399999999999999" x14ac:dyDescent="0.3">
      <c r="B3424" s="2" t="s">
        <v>41</v>
      </c>
      <c r="C3424" s="2">
        <v>332.37</v>
      </c>
    </row>
    <row r="3425" spans="2:3" ht="17.399999999999999" x14ac:dyDescent="0.3">
      <c r="B3425" s="2" t="s">
        <v>41</v>
      </c>
      <c r="C3425" s="2">
        <v>726.42</v>
      </c>
    </row>
    <row r="3426" spans="2:3" ht="17.399999999999999" x14ac:dyDescent="0.3">
      <c r="B3426" s="2" t="s">
        <v>41</v>
      </c>
      <c r="C3426" s="2">
        <v>1211.5899999999999</v>
      </c>
    </row>
    <row r="3427" spans="2:3" ht="17.399999999999999" x14ac:dyDescent="0.3">
      <c r="B3427" s="2" t="s">
        <v>41</v>
      </c>
      <c r="C3427" s="2">
        <v>283.41000000000003</v>
      </c>
    </row>
    <row r="3428" spans="2:3" ht="17.399999999999999" x14ac:dyDescent="0.3">
      <c r="B3428" s="2" t="s">
        <v>41</v>
      </c>
      <c r="C3428" s="2">
        <v>481.27</v>
      </c>
    </row>
    <row r="3429" spans="2:3" ht="17.399999999999999" x14ac:dyDescent="0.3">
      <c r="B3429" s="2" t="s">
        <v>41</v>
      </c>
      <c r="C3429" s="2">
        <v>693.68</v>
      </c>
    </row>
    <row r="3430" spans="2:3" ht="17.399999999999999" x14ac:dyDescent="0.3">
      <c r="B3430" s="2" t="s">
        <v>41</v>
      </c>
      <c r="C3430" s="2">
        <v>987.5</v>
      </c>
    </row>
    <row r="3431" spans="2:3" ht="17.399999999999999" x14ac:dyDescent="0.3">
      <c r="B3431" s="2" t="s">
        <v>41</v>
      </c>
      <c r="C3431" s="2">
        <v>677.89</v>
      </c>
    </row>
    <row r="3432" spans="2:3" ht="17.399999999999999" x14ac:dyDescent="0.3">
      <c r="B3432" s="2" t="s">
        <v>41</v>
      </c>
      <c r="C3432" s="2">
        <v>139.4</v>
      </c>
    </row>
    <row r="3433" spans="2:3" ht="17.399999999999999" x14ac:dyDescent="0.3">
      <c r="B3433" s="2" t="s">
        <v>41</v>
      </c>
      <c r="C3433" s="2">
        <v>331.59</v>
      </c>
    </row>
    <row r="3434" spans="2:3" ht="17.399999999999999" x14ac:dyDescent="0.3">
      <c r="B3434" s="2" t="s">
        <v>41</v>
      </c>
      <c r="C3434" s="2">
        <v>98.49</v>
      </c>
    </row>
    <row r="3435" spans="2:3" ht="17.399999999999999" x14ac:dyDescent="0.3">
      <c r="B3435" s="2" t="s">
        <v>41</v>
      </c>
      <c r="C3435" s="2">
        <v>274.32</v>
      </c>
    </row>
    <row r="3436" spans="2:3" ht="17.399999999999999" x14ac:dyDescent="0.3">
      <c r="B3436" s="2" t="s">
        <v>41</v>
      </c>
      <c r="C3436" s="2">
        <v>308.20999999999998</v>
      </c>
    </row>
    <row r="3437" spans="2:3" ht="17.399999999999999" x14ac:dyDescent="0.3">
      <c r="B3437" s="2" t="s">
        <v>41</v>
      </c>
      <c r="C3437" s="2">
        <v>293.33999999999997</v>
      </c>
    </row>
    <row r="3438" spans="2:3" ht="17.399999999999999" x14ac:dyDescent="0.3">
      <c r="B3438" s="2" t="s">
        <v>41</v>
      </c>
      <c r="C3438" s="2">
        <v>450.94</v>
      </c>
    </row>
    <row r="3439" spans="2:3" ht="17.399999999999999" x14ac:dyDescent="0.3">
      <c r="B3439" s="2" t="s">
        <v>41</v>
      </c>
      <c r="C3439" s="2">
        <v>659.29</v>
      </c>
    </row>
    <row r="3440" spans="2:3" ht="17.399999999999999" x14ac:dyDescent="0.3">
      <c r="B3440" s="2" t="s">
        <v>41</v>
      </c>
      <c r="C3440" s="2">
        <v>55.35</v>
      </c>
    </row>
    <row r="3441" spans="2:3" ht="17.399999999999999" x14ac:dyDescent="0.3">
      <c r="B3441" s="2" t="s">
        <v>41</v>
      </c>
      <c r="C3441" s="2">
        <v>125.56</v>
      </c>
    </row>
    <row r="3442" spans="2:3" ht="17.399999999999999" x14ac:dyDescent="0.3">
      <c r="B3442" s="2" t="s">
        <v>41</v>
      </c>
      <c r="C3442" s="2">
        <v>414.26</v>
      </c>
    </row>
    <row r="3443" spans="2:3" ht="17.399999999999999" x14ac:dyDescent="0.3">
      <c r="B3443" s="2" t="s">
        <v>41</v>
      </c>
      <c r="C3443" s="2">
        <v>283.77</v>
      </c>
    </row>
    <row r="3444" spans="2:3" ht="17.399999999999999" x14ac:dyDescent="0.3">
      <c r="B3444" s="2" t="s">
        <v>41</v>
      </c>
      <c r="C3444" s="2">
        <v>368.89</v>
      </c>
    </row>
    <row r="3445" spans="2:3" ht="17.399999999999999" x14ac:dyDescent="0.3">
      <c r="B3445" s="2" t="s">
        <v>41</v>
      </c>
      <c r="C3445" s="2">
        <v>206.62</v>
      </c>
    </row>
    <row r="3446" spans="2:3" ht="17.399999999999999" x14ac:dyDescent="0.3">
      <c r="B3446" s="2" t="s">
        <v>41</v>
      </c>
      <c r="C3446" s="2">
        <v>363.67</v>
      </c>
    </row>
    <row r="3447" spans="2:3" ht="17.399999999999999" x14ac:dyDescent="0.3">
      <c r="B3447" s="2" t="s">
        <v>41</v>
      </c>
      <c r="C3447" s="2">
        <v>589.14</v>
      </c>
    </row>
    <row r="3448" spans="2:3" ht="17.399999999999999" x14ac:dyDescent="0.3">
      <c r="B3448" s="2" t="s">
        <v>41</v>
      </c>
      <c r="C3448" s="2">
        <v>1206.5899999999999</v>
      </c>
    </row>
    <row r="3449" spans="2:3" ht="17.399999999999999" x14ac:dyDescent="0.3">
      <c r="B3449" s="2" t="s">
        <v>41</v>
      </c>
      <c r="C3449" s="2">
        <v>661.03</v>
      </c>
    </row>
    <row r="3450" spans="2:3" ht="17.399999999999999" x14ac:dyDescent="0.3">
      <c r="B3450" s="2" t="s">
        <v>41</v>
      </c>
      <c r="C3450" s="2">
        <v>856.37</v>
      </c>
    </row>
    <row r="3451" spans="2:3" ht="17.399999999999999" x14ac:dyDescent="0.3">
      <c r="B3451" s="2" t="s">
        <v>41</v>
      </c>
      <c r="C3451" s="2">
        <v>201.83</v>
      </c>
    </row>
    <row r="3452" spans="2:3" ht="17.399999999999999" x14ac:dyDescent="0.3">
      <c r="B3452" s="2" t="s">
        <v>41</v>
      </c>
      <c r="C3452" s="2">
        <v>684.71</v>
      </c>
    </row>
    <row r="3453" spans="2:3" ht="17.399999999999999" x14ac:dyDescent="0.3">
      <c r="B3453" s="2" t="s">
        <v>41</v>
      </c>
      <c r="C3453" s="2">
        <v>1150.6400000000001</v>
      </c>
    </row>
    <row r="3454" spans="2:3" ht="17.399999999999999" x14ac:dyDescent="0.3">
      <c r="B3454" s="2" t="s">
        <v>41</v>
      </c>
      <c r="C3454" s="2">
        <v>553.95000000000005</v>
      </c>
    </row>
    <row r="3455" spans="2:3" ht="17.399999999999999" x14ac:dyDescent="0.3">
      <c r="B3455" s="2" t="s">
        <v>41</v>
      </c>
      <c r="C3455" s="2">
        <v>603.51</v>
      </c>
    </row>
    <row r="3456" spans="2:3" ht="17.399999999999999" x14ac:dyDescent="0.3">
      <c r="B3456" s="2" t="s">
        <v>41</v>
      </c>
      <c r="C3456" s="2">
        <v>252.18</v>
      </c>
    </row>
    <row r="3457" spans="2:3" ht="17.399999999999999" x14ac:dyDescent="0.3">
      <c r="B3457" s="2" t="s">
        <v>41</v>
      </c>
      <c r="C3457" s="2">
        <v>523.33000000000004</v>
      </c>
    </row>
    <row r="3458" spans="2:3" ht="17.399999999999999" x14ac:dyDescent="0.3">
      <c r="B3458" s="2" t="s">
        <v>41</v>
      </c>
      <c r="C3458" s="2">
        <v>197.38</v>
      </c>
    </row>
    <row r="3459" spans="2:3" ht="17.399999999999999" x14ac:dyDescent="0.3">
      <c r="B3459" s="2" t="s">
        <v>41</v>
      </c>
      <c r="C3459" s="2">
        <v>903.39</v>
      </c>
    </row>
    <row r="3460" spans="2:3" ht="17.399999999999999" x14ac:dyDescent="0.3">
      <c r="B3460" s="2" t="s">
        <v>41</v>
      </c>
      <c r="C3460" s="2">
        <v>331.64</v>
      </c>
    </row>
    <row r="3461" spans="2:3" ht="17.399999999999999" x14ac:dyDescent="0.3">
      <c r="B3461" s="2" t="s">
        <v>41</v>
      </c>
      <c r="C3461" s="2">
        <v>227.29</v>
      </c>
    </row>
    <row r="3462" spans="2:3" ht="17.399999999999999" x14ac:dyDescent="0.3">
      <c r="B3462" s="2" t="s">
        <v>41</v>
      </c>
      <c r="C3462" s="2">
        <v>426.81</v>
      </c>
    </row>
    <row r="3463" spans="2:3" ht="17.399999999999999" x14ac:dyDescent="0.3">
      <c r="B3463" s="2" t="s">
        <v>41</v>
      </c>
      <c r="C3463" s="2">
        <v>500.37</v>
      </c>
    </row>
    <row r="3464" spans="2:3" ht="17.399999999999999" x14ac:dyDescent="0.3">
      <c r="B3464" s="2" t="s">
        <v>41</v>
      </c>
      <c r="C3464" s="2">
        <v>203.49</v>
      </c>
    </row>
    <row r="3465" spans="2:3" ht="17.399999999999999" x14ac:dyDescent="0.3">
      <c r="B3465" s="2" t="s">
        <v>41</v>
      </c>
      <c r="C3465" s="2">
        <v>113.25</v>
      </c>
    </row>
    <row r="3466" spans="2:3" ht="17.399999999999999" x14ac:dyDescent="0.3">
      <c r="B3466" s="2" t="s">
        <v>41</v>
      </c>
      <c r="C3466" s="2">
        <v>117.15</v>
      </c>
    </row>
    <row r="3467" spans="2:3" ht="17.399999999999999" x14ac:dyDescent="0.3">
      <c r="B3467" s="2" t="s">
        <v>41</v>
      </c>
      <c r="C3467" s="2">
        <v>646.99</v>
      </c>
    </row>
    <row r="3468" spans="2:3" ht="17.399999999999999" x14ac:dyDescent="0.3">
      <c r="B3468" s="2" t="s">
        <v>41</v>
      </c>
      <c r="C3468" s="2">
        <v>188.12</v>
      </c>
    </row>
    <row r="3469" spans="2:3" ht="17.399999999999999" x14ac:dyDescent="0.3">
      <c r="B3469" s="2" t="s">
        <v>41</v>
      </c>
      <c r="C3469" s="2">
        <v>340.95</v>
      </c>
    </row>
    <row r="3470" spans="2:3" ht="17.399999999999999" x14ac:dyDescent="0.3">
      <c r="B3470" s="2" t="s">
        <v>41</v>
      </c>
      <c r="C3470" s="2">
        <v>84.57</v>
      </c>
    </row>
    <row r="3471" spans="2:3" ht="17.399999999999999" x14ac:dyDescent="0.3">
      <c r="B3471" s="2" t="s">
        <v>41</v>
      </c>
      <c r="C3471" s="2">
        <v>239.26</v>
      </c>
    </row>
    <row r="3472" spans="2:3" ht="17.399999999999999" x14ac:dyDescent="0.3">
      <c r="B3472" s="2" t="s">
        <v>41</v>
      </c>
      <c r="C3472" s="2">
        <v>468.9</v>
      </c>
    </row>
    <row r="3473" spans="2:3" ht="17.399999999999999" x14ac:dyDescent="0.3">
      <c r="B3473" s="2" t="s">
        <v>41</v>
      </c>
      <c r="C3473" s="2">
        <v>794.71</v>
      </c>
    </row>
    <row r="3474" spans="2:3" ht="17.399999999999999" x14ac:dyDescent="0.3">
      <c r="B3474" s="2" t="s">
        <v>41</v>
      </c>
      <c r="C3474" s="2">
        <v>939.62</v>
      </c>
    </row>
    <row r="3475" spans="2:3" ht="17.399999999999999" x14ac:dyDescent="0.3">
      <c r="B3475" s="2" t="s">
        <v>41</v>
      </c>
      <c r="C3475" s="2">
        <v>588.4</v>
      </c>
    </row>
    <row r="3476" spans="2:3" ht="17.399999999999999" x14ac:dyDescent="0.3">
      <c r="B3476" s="2" t="s">
        <v>41</v>
      </c>
      <c r="C3476" s="2">
        <v>43.87</v>
      </c>
    </row>
    <row r="3477" spans="2:3" ht="17.399999999999999" x14ac:dyDescent="0.3">
      <c r="B3477" s="2" t="s">
        <v>41</v>
      </c>
      <c r="C3477" s="2">
        <v>774.43</v>
      </c>
    </row>
    <row r="3478" spans="2:3" ht="17.399999999999999" x14ac:dyDescent="0.3">
      <c r="B3478" s="2" t="s">
        <v>41</v>
      </c>
      <c r="C3478" s="2">
        <v>254.06</v>
      </c>
    </row>
    <row r="3479" spans="2:3" ht="17.399999999999999" x14ac:dyDescent="0.3">
      <c r="B3479" s="2" t="s">
        <v>41</v>
      </c>
      <c r="C3479" s="2">
        <v>185.19</v>
      </c>
    </row>
    <row r="3480" spans="2:3" ht="17.399999999999999" x14ac:dyDescent="0.3">
      <c r="B3480" s="2" t="s">
        <v>41</v>
      </c>
      <c r="C3480" s="2">
        <v>396.67</v>
      </c>
    </row>
    <row r="3481" spans="2:3" ht="17.399999999999999" x14ac:dyDescent="0.3">
      <c r="B3481" s="2" t="s">
        <v>41</v>
      </c>
      <c r="C3481" s="2">
        <v>10.25</v>
      </c>
    </row>
    <row r="3482" spans="2:3" ht="17.399999999999999" x14ac:dyDescent="0.3">
      <c r="B3482" s="2" t="s">
        <v>41</v>
      </c>
      <c r="C3482" s="2">
        <v>296.52999999999997</v>
      </c>
    </row>
    <row r="3483" spans="2:3" ht="17.399999999999999" x14ac:dyDescent="0.3">
      <c r="B3483" s="2" t="s">
        <v>41</v>
      </c>
      <c r="C3483" s="2">
        <v>222.63</v>
      </c>
    </row>
    <row r="3484" spans="2:3" ht="17.399999999999999" x14ac:dyDescent="0.3">
      <c r="B3484" s="2" t="s">
        <v>41</v>
      </c>
      <c r="C3484" s="2">
        <v>753.8</v>
      </c>
    </row>
    <row r="3485" spans="2:3" ht="17.399999999999999" x14ac:dyDescent="0.3">
      <c r="B3485" s="2" t="s">
        <v>41</v>
      </c>
      <c r="C3485" s="2">
        <v>477.35</v>
      </c>
    </row>
    <row r="3486" spans="2:3" ht="17.399999999999999" x14ac:dyDescent="0.3">
      <c r="B3486" s="2" t="s">
        <v>41</v>
      </c>
      <c r="C3486" s="2">
        <v>117.08</v>
      </c>
    </row>
    <row r="3487" spans="2:3" ht="17.399999999999999" x14ac:dyDescent="0.3">
      <c r="B3487" s="2" t="s">
        <v>41</v>
      </c>
      <c r="C3487" s="2">
        <v>69.23</v>
      </c>
    </row>
    <row r="3488" spans="2:3" ht="17.399999999999999" x14ac:dyDescent="0.3">
      <c r="B3488" s="2" t="s">
        <v>41</v>
      </c>
      <c r="C3488" s="2">
        <v>214.78</v>
      </c>
    </row>
    <row r="3489" spans="2:3" ht="17.399999999999999" x14ac:dyDescent="0.3">
      <c r="B3489" s="2" t="s">
        <v>41</v>
      </c>
      <c r="C3489" s="2">
        <v>146.59</v>
      </c>
    </row>
    <row r="3490" spans="2:3" ht="17.399999999999999" x14ac:dyDescent="0.3">
      <c r="B3490" s="2" t="s">
        <v>41</v>
      </c>
      <c r="C3490" s="2">
        <v>339.9</v>
      </c>
    </row>
    <row r="3491" spans="2:3" ht="17.399999999999999" x14ac:dyDescent="0.3">
      <c r="B3491" s="2" t="s">
        <v>41</v>
      </c>
      <c r="C3491" s="2">
        <v>545.22</v>
      </c>
    </row>
    <row r="3492" spans="2:3" ht="17.399999999999999" x14ac:dyDescent="0.3">
      <c r="B3492" s="2" t="s">
        <v>41</v>
      </c>
      <c r="C3492" s="2">
        <v>946.42</v>
      </c>
    </row>
    <row r="3493" spans="2:3" ht="17.399999999999999" x14ac:dyDescent="0.3">
      <c r="B3493" s="2" t="s">
        <v>41</v>
      </c>
      <c r="C3493" s="2">
        <v>208.43</v>
      </c>
    </row>
    <row r="3494" spans="2:3" ht="17.399999999999999" x14ac:dyDescent="0.3">
      <c r="B3494" s="2" t="s">
        <v>41</v>
      </c>
      <c r="C3494" s="2">
        <v>514.79</v>
      </c>
    </row>
    <row r="3495" spans="2:3" ht="17.399999999999999" x14ac:dyDescent="0.3">
      <c r="B3495" s="2" t="s">
        <v>41</v>
      </c>
      <c r="C3495" s="2">
        <v>282.27</v>
      </c>
    </row>
    <row r="3496" spans="2:3" ht="17.399999999999999" x14ac:dyDescent="0.3">
      <c r="B3496" s="2" t="s">
        <v>41</v>
      </c>
      <c r="C3496" s="2">
        <v>549.62</v>
      </c>
    </row>
    <row r="3497" spans="2:3" ht="17.399999999999999" x14ac:dyDescent="0.3">
      <c r="B3497" s="2" t="s">
        <v>41</v>
      </c>
      <c r="C3497" s="2">
        <v>498.33</v>
      </c>
    </row>
    <row r="3498" spans="2:3" ht="17.399999999999999" x14ac:dyDescent="0.3">
      <c r="B3498" s="2" t="s">
        <v>41</v>
      </c>
      <c r="C3498" s="2">
        <v>27.17</v>
      </c>
    </row>
    <row r="3499" spans="2:3" ht="17.399999999999999" x14ac:dyDescent="0.3">
      <c r="B3499" s="2" t="s">
        <v>41</v>
      </c>
      <c r="C3499" s="2">
        <v>11.17</v>
      </c>
    </row>
    <row r="3500" spans="2:3" ht="17.399999999999999" x14ac:dyDescent="0.3">
      <c r="B3500" s="2" t="s">
        <v>41</v>
      </c>
      <c r="C3500" s="2">
        <v>163.13</v>
      </c>
    </row>
    <row r="3501" spans="2:3" ht="17.399999999999999" x14ac:dyDescent="0.3">
      <c r="B3501" s="2" t="s">
        <v>41</v>
      </c>
      <c r="C3501" s="2">
        <v>679.2</v>
      </c>
    </row>
    <row r="3502" spans="2:3" ht="17.399999999999999" x14ac:dyDescent="0.3">
      <c r="B3502" s="2" t="s">
        <v>41</v>
      </c>
      <c r="C3502" s="2">
        <v>264.02999999999997</v>
      </c>
    </row>
    <row r="3503" spans="2:3" ht="17.399999999999999" x14ac:dyDescent="0.3">
      <c r="B3503" s="2" t="s">
        <v>41</v>
      </c>
      <c r="C3503" s="2">
        <v>278.2</v>
      </c>
    </row>
    <row r="3504" spans="2:3" ht="17.399999999999999" x14ac:dyDescent="0.3">
      <c r="B3504" s="2" t="s">
        <v>41</v>
      </c>
      <c r="C3504" s="2">
        <v>334.03</v>
      </c>
    </row>
    <row r="3505" spans="2:3" ht="17.399999999999999" x14ac:dyDescent="0.3">
      <c r="B3505" s="2" t="s">
        <v>41</v>
      </c>
      <c r="C3505" s="2">
        <v>647.88</v>
      </c>
    </row>
    <row r="3506" spans="2:3" ht="17.399999999999999" x14ac:dyDescent="0.3">
      <c r="B3506" s="2" t="s">
        <v>41</v>
      </c>
      <c r="C3506" s="2">
        <v>557</v>
      </c>
    </row>
    <row r="3507" spans="2:3" ht="17.399999999999999" x14ac:dyDescent="0.3">
      <c r="B3507" s="2" t="s">
        <v>41</v>
      </c>
      <c r="C3507" s="2">
        <v>279.81</v>
      </c>
    </row>
    <row r="3508" spans="2:3" ht="17.399999999999999" x14ac:dyDescent="0.3">
      <c r="B3508" s="2" t="s">
        <v>41</v>
      </c>
      <c r="C3508" s="2">
        <v>394.34</v>
      </c>
    </row>
    <row r="3509" spans="2:3" ht="17.399999999999999" x14ac:dyDescent="0.3">
      <c r="B3509" s="2" t="s">
        <v>41</v>
      </c>
      <c r="C3509" s="2">
        <v>217.54</v>
      </c>
    </row>
    <row r="3510" spans="2:3" ht="17.399999999999999" x14ac:dyDescent="0.3">
      <c r="B3510" s="2" t="s">
        <v>41</v>
      </c>
      <c r="C3510" s="2">
        <v>239.46</v>
      </c>
    </row>
    <row r="3511" spans="2:3" ht="17.399999999999999" x14ac:dyDescent="0.3">
      <c r="B3511" s="2" t="s">
        <v>41</v>
      </c>
      <c r="C3511" s="2">
        <v>77.19</v>
      </c>
    </row>
    <row r="3512" spans="2:3" ht="17.399999999999999" x14ac:dyDescent="0.3">
      <c r="B3512" s="2" t="s">
        <v>41</v>
      </c>
      <c r="C3512" s="2">
        <v>1284.3800000000001</v>
      </c>
    </row>
    <row r="3513" spans="2:3" ht="17.399999999999999" x14ac:dyDescent="0.3">
      <c r="B3513" s="2" t="s">
        <v>41</v>
      </c>
      <c r="C3513" s="2">
        <v>961.87</v>
      </c>
    </row>
    <row r="3514" spans="2:3" ht="17.399999999999999" x14ac:dyDescent="0.3">
      <c r="B3514" s="2" t="s">
        <v>41</v>
      </c>
      <c r="C3514" s="2">
        <v>408.59</v>
      </c>
    </row>
    <row r="3515" spans="2:3" ht="17.399999999999999" x14ac:dyDescent="0.3">
      <c r="B3515" s="2" t="s">
        <v>41</v>
      </c>
      <c r="C3515" s="2">
        <v>795.26</v>
      </c>
    </row>
    <row r="3516" spans="2:3" ht="17.399999999999999" x14ac:dyDescent="0.3">
      <c r="B3516" s="2" t="s">
        <v>41</v>
      </c>
      <c r="C3516" s="2">
        <v>113.37</v>
      </c>
    </row>
    <row r="3517" spans="2:3" ht="17.399999999999999" x14ac:dyDescent="0.3">
      <c r="B3517" s="2" t="s">
        <v>41</v>
      </c>
      <c r="C3517" s="2">
        <v>31.62</v>
      </c>
    </row>
    <row r="3518" spans="2:3" ht="17.399999999999999" x14ac:dyDescent="0.3">
      <c r="B3518" s="2" t="s">
        <v>41</v>
      </c>
      <c r="C3518" s="2">
        <v>154.25</v>
      </c>
    </row>
    <row r="3519" spans="2:3" ht="17.399999999999999" x14ac:dyDescent="0.3">
      <c r="B3519" s="2" t="s">
        <v>41</v>
      </c>
      <c r="C3519" s="2">
        <v>195.58</v>
      </c>
    </row>
    <row r="3520" spans="2:3" ht="17.399999999999999" x14ac:dyDescent="0.3">
      <c r="B3520" s="2" t="s">
        <v>41</v>
      </c>
      <c r="C3520" s="2">
        <v>419.8</v>
      </c>
    </row>
    <row r="3521" spans="2:3" ht="17.399999999999999" x14ac:dyDescent="0.3">
      <c r="B3521" s="2" t="s">
        <v>41</v>
      </c>
      <c r="C3521" s="2">
        <v>873.39</v>
      </c>
    </row>
    <row r="3522" spans="2:3" ht="17.399999999999999" x14ac:dyDescent="0.3">
      <c r="B3522" s="2" t="s">
        <v>41</v>
      </c>
      <c r="C3522" s="2">
        <v>45.93</v>
      </c>
    </row>
    <row r="3523" spans="2:3" ht="17.399999999999999" x14ac:dyDescent="0.3">
      <c r="B3523" s="2" t="s">
        <v>41</v>
      </c>
      <c r="C3523" s="2">
        <v>102.21</v>
      </c>
    </row>
    <row r="3524" spans="2:3" ht="17.399999999999999" x14ac:dyDescent="0.3">
      <c r="B3524" s="2" t="s">
        <v>41</v>
      </c>
      <c r="C3524" s="2">
        <v>225.23</v>
      </c>
    </row>
    <row r="3525" spans="2:3" ht="17.399999999999999" x14ac:dyDescent="0.3">
      <c r="B3525" s="2" t="s">
        <v>41</v>
      </c>
      <c r="C3525" s="2">
        <v>457.49</v>
      </c>
    </row>
    <row r="3526" spans="2:3" ht="17.399999999999999" x14ac:dyDescent="0.3">
      <c r="B3526" s="2" t="s">
        <v>41</v>
      </c>
      <c r="C3526" s="2">
        <v>177.35</v>
      </c>
    </row>
    <row r="3527" spans="2:3" ht="17.399999999999999" x14ac:dyDescent="0.3">
      <c r="B3527" s="2" t="s">
        <v>41</v>
      </c>
      <c r="C3527" s="2">
        <v>905.95</v>
      </c>
    </row>
    <row r="3528" spans="2:3" ht="17.399999999999999" x14ac:dyDescent="0.3">
      <c r="B3528" s="2" t="s">
        <v>41</v>
      </c>
      <c r="C3528" s="2">
        <v>58.44</v>
      </c>
    </row>
    <row r="3529" spans="2:3" ht="17.399999999999999" x14ac:dyDescent="0.3">
      <c r="B3529" s="2" t="s">
        <v>41</v>
      </c>
      <c r="C3529" s="2">
        <v>108.96</v>
      </c>
    </row>
    <row r="3530" spans="2:3" ht="17.399999999999999" x14ac:dyDescent="0.3">
      <c r="B3530" s="2" t="s">
        <v>41</v>
      </c>
      <c r="C3530" s="2">
        <v>401.78</v>
      </c>
    </row>
    <row r="3531" spans="2:3" ht="17.399999999999999" x14ac:dyDescent="0.3">
      <c r="B3531" s="2" t="s">
        <v>41</v>
      </c>
      <c r="C3531" s="2">
        <v>57.91</v>
      </c>
    </row>
    <row r="3532" spans="2:3" ht="17.399999999999999" x14ac:dyDescent="0.3">
      <c r="B3532" s="2" t="s">
        <v>41</v>
      </c>
      <c r="C3532" s="2">
        <v>418.67</v>
      </c>
    </row>
    <row r="3533" spans="2:3" ht="17.399999999999999" x14ac:dyDescent="0.3">
      <c r="B3533" s="2" t="s">
        <v>41</v>
      </c>
      <c r="C3533" s="2">
        <v>213.52</v>
      </c>
    </row>
    <row r="3534" spans="2:3" ht="17.399999999999999" x14ac:dyDescent="0.3">
      <c r="B3534" s="2" t="s">
        <v>41</v>
      </c>
      <c r="C3534" s="2">
        <v>375.94</v>
      </c>
    </row>
    <row r="3535" spans="2:3" ht="17.399999999999999" x14ac:dyDescent="0.3">
      <c r="B3535" s="2" t="s">
        <v>41</v>
      </c>
      <c r="C3535" s="2">
        <v>35.200000000000003</v>
      </c>
    </row>
    <row r="3536" spans="2:3" ht="17.399999999999999" x14ac:dyDescent="0.3">
      <c r="B3536" s="2" t="s">
        <v>41</v>
      </c>
      <c r="C3536" s="2">
        <v>712.49</v>
      </c>
    </row>
    <row r="3537" spans="2:3" ht="17.399999999999999" x14ac:dyDescent="0.3">
      <c r="B3537" s="2" t="s">
        <v>41</v>
      </c>
      <c r="C3537" s="2">
        <v>152.24</v>
      </c>
    </row>
    <row r="3538" spans="2:3" ht="17.399999999999999" x14ac:dyDescent="0.3">
      <c r="B3538" s="2" t="s">
        <v>41</v>
      </c>
      <c r="C3538" s="2">
        <v>589.12</v>
      </c>
    </row>
    <row r="3539" spans="2:3" ht="17.399999999999999" x14ac:dyDescent="0.3">
      <c r="B3539" s="2" t="s">
        <v>41</v>
      </c>
      <c r="C3539" s="2">
        <v>245.33</v>
      </c>
    </row>
    <row r="3540" spans="2:3" ht="17.399999999999999" x14ac:dyDescent="0.3">
      <c r="B3540" s="2" t="s">
        <v>41</v>
      </c>
      <c r="C3540" s="2">
        <v>396.97</v>
      </c>
    </row>
    <row r="3541" spans="2:3" ht="17.399999999999999" x14ac:dyDescent="0.3">
      <c r="B3541" s="2" t="s">
        <v>41</v>
      </c>
      <c r="C3541" s="2">
        <v>261.02999999999997</v>
      </c>
    </row>
    <row r="3542" spans="2:3" ht="17.399999999999999" x14ac:dyDescent="0.3">
      <c r="B3542" s="2" t="s">
        <v>41</v>
      </c>
      <c r="C3542" s="2">
        <v>469.59</v>
      </c>
    </row>
    <row r="3543" spans="2:3" ht="17.399999999999999" x14ac:dyDescent="0.3">
      <c r="B3543" s="2" t="s">
        <v>41</v>
      </c>
      <c r="C3543" s="2">
        <v>34.270000000000003</v>
      </c>
    </row>
    <row r="3544" spans="2:3" ht="17.399999999999999" x14ac:dyDescent="0.3">
      <c r="B3544" s="2" t="s">
        <v>41</v>
      </c>
      <c r="C3544" s="2">
        <v>75.14</v>
      </c>
    </row>
    <row r="3545" spans="2:3" ht="17.399999999999999" x14ac:dyDescent="0.3">
      <c r="B3545" s="2" t="s">
        <v>41</v>
      </c>
      <c r="C3545" s="2">
        <v>382.74</v>
      </c>
    </row>
    <row r="3546" spans="2:3" ht="17.399999999999999" x14ac:dyDescent="0.3">
      <c r="B3546" s="2" t="s">
        <v>41</v>
      </c>
      <c r="C3546" s="2">
        <v>466.32</v>
      </c>
    </row>
    <row r="3547" spans="2:3" ht="17.399999999999999" x14ac:dyDescent="0.3">
      <c r="B3547" s="2" t="s">
        <v>41</v>
      </c>
      <c r="C3547" s="2">
        <v>318.47000000000003</v>
      </c>
    </row>
    <row r="3548" spans="2:3" ht="17.399999999999999" x14ac:dyDescent="0.3">
      <c r="B3548" s="2" t="s">
        <v>41</v>
      </c>
      <c r="C3548" s="2">
        <v>1270.1600000000001</v>
      </c>
    </row>
    <row r="3549" spans="2:3" ht="17.399999999999999" x14ac:dyDescent="0.3">
      <c r="B3549" s="2" t="s">
        <v>41</v>
      </c>
      <c r="C3549" s="2">
        <v>255.94</v>
      </c>
    </row>
    <row r="3550" spans="2:3" ht="17.399999999999999" x14ac:dyDescent="0.3">
      <c r="B3550" s="2" t="s">
        <v>41</v>
      </c>
      <c r="C3550" s="2">
        <v>595.48</v>
      </c>
    </row>
    <row r="3551" spans="2:3" ht="17.399999999999999" x14ac:dyDescent="0.3">
      <c r="B3551" s="2" t="s">
        <v>41</v>
      </c>
      <c r="C3551" s="2">
        <v>689.89</v>
      </c>
    </row>
    <row r="3552" spans="2:3" ht="17.399999999999999" x14ac:dyDescent="0.3">
      <c r="B3552" s="2" t="s">
        <v>41</v>
      </c>
      <c r="C3552" s="2">
        <v>141.04</v>
      </c>
    </row>
    <row r="3553" spans="2:3" ht="17.399999999999999" x14ac:dyDescent="0.3">
      <c r="B3553" s="2" t="s">
        <v>41</v>
      </c>
      <c r="C3553" s="2">
        <v>424.58</v>
      </c>
    </row>
    <row r="3554" spans="2:3" ht="17.399999999999999" x14ac:dyDescent="0.3">
      <c r="B3554" s="2" t="s">
        <v>41</v>
      </c>
      <c r="C3554" s="2">
        <v>102.93</v>
      </c>
    </row>
    <row r="3555" spans="2:3" ht="17.399999999999999" x14ac:dyDescent="0.3">
      <c r="B3555" s="2" t="s">
        <v>41</v>
      </c>
      <c r="C3555" s="2">
        <v>473.5</v>
      </c>
    </row>
    <row r="3556" spans="2:3" ht="17.399999999999999" x14ac:dyDescent="0.3">
      <c r="B3556" s="2" t="s">
        <v>41</v>
      </c>
      <c r="C3556" s="2">
        <v>735.62</v>
      </c>
    </row>
    <row r="3557" spans="2:3" ht="17.399999999999999" x14ac:dyDescent="0.3">
      <c r="B3557" s="2" t="s">
        <v>41</v>
      </c>
      <c r="C3557" s="2">
        <v>618.99</v>
      </c>
    </row>
    <row r="3558" spans="2:3" ht="17.399999999999999" x14ac:dyDescent="0.3">
      <c r="B3558" s="2" t="s">
        <v>41</v>
      </c>
      <c r="C3558" s="2">
        <v>615.95000000000005</v>
      </c>
    </row>
    <row r="3559" spans="2:3" ht="17.399999999999999" x14ac:dyDescent="0.3">
      <c r="B3559" s="2" t="s">
        <v>41</v>
      </c>
      <c r="C3559" s="2">
        <v>479.51</v>
      </c>
    </row>
    <row r="3560" spans="2:3" ht="17.399999999999999" x14ac:dyDescent="0.3">
      <c r="B3560" s="2" t="s">
        <v>41</v>
      </c>
      <c r="C3560" s="2">
        <v>536.14</v>
      </c>
    </row>
    <row r="3561" spans="2:3" ht="17.399999999999999" x14ac:dyDescent="0.3">
      <c r="B3561" s="2" t="s">
        <v>41</v>
      </c>
      <c r="C3561" s="2">
        <v>266.83</v>
      </c>
    </row>
    <row r="3562" spans="2:3" ht="17.399999999999999" x14ac:dyDescent="0.3">
      <c r="B3562" s="2" t="s">
        <v>41</v>
      </c>
      <c r="C3562" s="2">
        <v>718.44</v>
      </c>
    </row>
    <row r="3563" spans="2:3" ht="17.399999999999999" x14ac:dyDescent="0.3">
      <c r="B3563" s="2" t="s">
        <v>41</v>
      </c>
      <c r="C3563" s="2">
        <v>438.68</v>
      </c>
    </row>
    <row r="3564" spans="2:3" ht="17.399999999999999" x14ac:dyDescent="0.3">
      <c r="B3564" s="2" t="s">
        <v>41</v>
      </c>
      <c r="C3564" s="2">
        <v>367.64</v>
      </c>
    </row>
    <row r="3565" spans="2:3" ht="17.399999999999999" x14ac:dyDescent="0.3">
      <c r="B3565" s="2" t="s">
        <v>41</v>
      </c>
      <c r="C3565" s="2">
        <v>30.23</v>
      </c>
    </row>
    <row r="3566" spans="2:3" ht="17.399999999999999" x14ac:dyDescent="0.3">
      <c r="B3566" s="2" t="s">
        <v>41</v>
      </c>
      <c r="C3566" s="2">
        <v>554.85</v>
      </c>
    </row>
    <row r="3567" spans="2:3" ht="17.399999999999999" x14ac:dyDescent="0.3">
      <c r="B3567" s="2" t="s">
        <v>41</v>
      </c>
      <c r="C3567" s="2">
        <v>407.04</v>
      </c>
    </row>
    <row r="3568" spans="2:3" ht="17.399999999999999" x14ac:dyDescent="0.3">
      <c r="B3568" s="2" t="s">
        <v>41</v>
      </c>
      <c r="C3568" s="2">
        <v>158.1</v>
      </c>
    </row>
    <row r="3569" spans="2:3" ht="17.399999999999999" x14ac:dyDescent="0.3">
      <c r="B3569" s="2" t="s">
        <v>41</v>
      </c>
      <c r="C3569" s="2">
        <v>285.88</v>
      </c>
    </row>
    <row r="3570" spans="2:3" ht="17.399999999999999" x14ac:dyDescent="0.3">
      <c r="B3570" s="2" t="s">
        <v>41</v>
      </c>
      <c r="C3570" s="2">
        <v>110.32</v>
      </c>
    </row>
    <row r="3571" spans="2:3" ht="17.399999999999999" x14ac:dyDescent="0.3">
      <c r="B3571" s="2" t="s">
        <v>41</v>
      </c>
      <c r="C3571" s="2">
        <v>453.66</v>
      </c>
    </row>
    <row r="3572" spans="2:3" ht="17.399999999999999" x14ac:dyDescent="0.3">
      <c r="B3572" s="2" t="s">
        <v>41</v>
      </c>
      <c r="C3572" s="2">
        <v>152.57</v>
      </c>
    </row>
    <row r="3573" spans="2:3" ht="17.399999999999999" x14ac:dyDescent="0.3">
      <c r="B3573" s="2" t="s">
        <v>41</v>
      </c>
      <c r="C3573" s="2">
        <v>915.85</v>
      </c>
    </row>
    <row r="3574" spans="2:3" ht="17.399999999999999" x14ac:dyDescent="0.3">
      <c r="B3574" s="2" t="s">
        <v>41</v>
      </c>
      <c r="C3574" s="2">
        <v>262.54000000000002</v>
      </c>
    </row>
    <row r="3575" spans="2:3" ht="17.399999999999999" x14ac:dyDescent="0.3">
      <c r="B3575" s="2" t="s">
        <v>41</v>
      </c>
      <c r="C3575" s="2">
        <v>930.2</v>
      </c>
    </row>
    <row r="3576" spans="2:3" ht="17.399999999999999" x14ac:dyDescent="0.3">
      <c r="B3576" s="2" t="s">
        <v>41</v>
      </c>
      <c r="C3576" s="2">
        <v>252.38</v>
      </c>
    </row>
    <row r="3577" spans="2:3" ht="17.399999999999999" x14ac:dyDescent="0.3">
      <c r="B3577" s="2" t="s">
        <v>41</v>
      </c>
      <c r="C3577" s="2">
        <v>25.13</v>
      </c>
    </row>
    <row r="3578" spans="2:3" ht="17.399999999999999" x14ac:dyDescent="0.3">
      <c r="B3578" s="2" t="s">
        <v>41</v>
      </c>
      <c r="C3578" s="2">
        <v>553.32000000000005</v>
      </c>
    </row>
    <row r="3579" spans="2:3" ht="17.399999999999999" x14ac:dyDescent="0.3">
      <c r="B3579" s="2" t="s">
        <v>41</v>
      </c>
      <c r="C3579" s="2">
        <v>303.95999999999998</v>
      </c>
    </row>
    <row r="3580" spans="2:3" ht="17.399999999999999" x14ac:dyDescent="0.3">
      <c r="B3580" s="2" t="s">
        <v>41</v>
      </c>
      <c r="C3580" s="2">
        <v>243.92</v>
      </c>
    </row>
    <row r="3581" spans="2:3" ht="17.399999999999999" x14ac:dyDescent="0.3">
      <c r="B3581" s="2" t="s">
        <v>41</v>
      </c>
      <c r="C3581" s="2">
        <v>116.59</v>
      </c>
    </row>
    <row r="3582" spans="2:3" ht="17.399999999999999" x14ac:dyDescent="0.3">
      <c r="B3582" s="2" t="s">
        <v>41</v>
      </c>
      <c r="C3582" s="2">
        <v>42.48</v>
      </c>
    </row>
    <row r="3583" spans="2:3" ht="17.399999999999999" x14ac:dyDescent="0.3">
      <c r="B3583" s="2" t="s">
        <v>41</v>
      </c>
      <c r="C3583" s="2">
        <v>306.44</v>
      </c>
    </row>
    <row r="3584" spans="2:3" ht="17.399999999999999" x14ac:dyDescent="0.3">
      <c r="B3584" s="2" t="s">
        <v>41</v>
      </c>
      <c r="C3584" s="2">
        <v>56.46</v>
      </c>
    </row>
    <row r="3585" spans="2:3" ht="17.399999999999999" x14ac:dyDescent="0.3">
      <c r="B3585" s="2" t="s">
        <v>41</v>
      </c>
      <c r="C3585" s="2">
        <v>1111.98</v>
      </c>
    </row>
    <row r="3586" spans="2:3" ht="17.399999999999999" x14ac:dyDescent="0.3">
      <c r="B3586" s="2" t="s">
        <v>41</v>
      </c>
      <c r="C3586" s="2">
        <v>15.51</v>
      </c>
    </row>
    <row r="3587" spans="2:3" ht="17.399999999999999" x14ac:dyDescent="0.3">
      <c r="B3587" s="2" t="s">
        <v>41</v>
      </c>
      <c r="C3587" s="2">
        <v>32.840000000000003</v>
      </c>
    </row>
    <row r="3588" spans="2:3" ht="17.399999999999999" x14ac:dyDescent="0.3">
      <c r="B3588" s="2" t="s">
        <v>41</v>
      </c>
      <c r="C3588" s="2">
        <v>980.43</v>
      </c>
    </row>
    <row r="3589" spans="2:3" ht="17.399999999999999" x14ac:dyDescent="0.3">
      <c r="B3589" s="2" t="s">
        <v>41</v>
      </c>
      <c r="C3589" s="2">
        <v>571.74</v>
      </c>
    </row>
    <row r="3590" spans="2:3" ht="17.399999999999999" x14ac:dyDescent="0.3">
      <c r="B3590" s="2" t="s">
        <v>41</v>
      </c>
      <c r="C3590" s="2">
        <v>421.04</v>
      </c>
    </row>
    <row r="3591" spans="2:3" ht="17.399999999999999" x14ac:dyDescent="0.3">
      <c r="B3591" s="2" t="s">
        <v>41</v>
      </c>
      <c r="C3591" s="2">
        <v>945.14</v>
      </c>
    </row>
    <row r="3592" spans="2:3" ht="17.399999999999999" x14ac:dyDescent="0.3">
      <c r="B3592" s="2" t="s">
        <v>41</v>
      </c>
      <c r="C3592" s="2">
        <v>492.63</v>
      </c>
    </row>
    <row r="3593" spans="2:3" ht="17.399999999999999" x14ac:dyDescent="0.3">
      <c r="B3593" s="2" t="s">
        <v>41</v>
      </c>
      <c r="C3593" s="2">
        <v>892.05</v>
      </c>
    </row>
    <row r="3594" spans="2:3" ht="17.399999999999999" x14ac:dyDescent="0.3">
      <c r="B3594" s="2" t="s">
        <v>41</v>
      </c>
      <c r="C3594" s="2">
        <v>662.46</v>
      </c>
    </row>
    <row r="3595" spans="2:3" ht="17.399999999999999" x14ac:dyDescent="0.3">
      <c r="B3595" s="2" t="s">
        <v>41</v>
      </c>
      <c r="C3595" s="2">
        <v>107.82</v>
      </c>
    </row>
    <row r="3596" spans="2:3" ht="17.399999999999999" x14ac:dyDescent="0.3">
      <c r="B3596" s="2" t="s">
        <v>41</v>
      </c>
      <c r="C3596" s="2">
        <v>476.03</v>
      </c>
    </row>
    <row r="3597" spans="2:3" ht="17.399999999999999" x14ac:dyDescent="0.3">
      <c r="B3597" s="2" t="s">
        <v>41</v>
      </c>
      <c r="C3597" s="2">
        <v>750.06</v>
      </c>
    </row>
    <row r="3598" spans="2:3" ht="17.399999999999999" x14ac:dyDescent="0.3">
      <c r="B3598" s="2" t="s">
        <v>41</v>
      </c>
      <c r="C3598" s="2">
        <v>53.99</v>
      </c>
    </row>
    <row r="3599" spans="2:3" ht="17.399999999999999" x14ac:dyDescent="0.3">
      <c r="B3599" s="2" t="s">
        <v>41</v>
      </c>
      <c r="C3599" s="2">
        <v>259.06</v>
      </c>
    </row>
    <row r="3600" spans="2:3" ht="17.399999999999999" x14ac:dyDescent="0.3">
      <c r="B3600" s="2" t="s">
        <v>41</v>
      </c>
      <c r="C3600" s="2">
        <v>50.5</v>
      </c>
    </row>
    <row r="3601" spans="2:3" ht="17.399999999999999" x14ac:dyDescent="0.3">
      <c r="B3601" s="2" t="s">
        <v>41</v>
      </c>
      <c r="C3601" s="2">
        <v>461.02</v>
      </c>
    </row>
    <row r="3602" spans="2:3" ht="17.399999999999999" x14ac:dyDescent="0.3">
      <c r="B3602" s="2" t="s">
        <v>41</v>
      </c>
      <c r="C3602" s="2">
        <v>349.97</v>
      </c>
    </row>
    <row r="3603" spans="2:3" ht="17.399999999999999" x14ac:dyDescent="0.3">
      <c r="B3603" s="2" t="s">
        <v>41</v>
      </c>
      <c r="C3603" s="2">
        <v>866.29</v>
      </c>
    </row>
    <row r="3604" spans="2:3" ht="17.399999999999999" x14ac:dyDescent="0.3">
      <c r="B3604" s="2" t="s">
        <v>41</v>
      </c>
      <c r="C3604" s="2">
        <v>329.41</v>
      </c>
    </row>
    <row r="3605" spans="2:3" ht="17.399999999999999" x14ac:dyDescent="0.3">
      <c r="B3605" s="2" t="s">
        <v>41</v>
      </c>
      <c r="C3605" s="2">
        <v>724.01</v>
      </c>
    </row>
    <row r="3606" spans="2:3" ht="17.399999999999999" x14ac:dyDescent="0.3">
      <c r="B3606" s="2" t="s">
        <v>41</v>
      </c>
      <c r="C3606" s="2">
        <v>7.02</v>
      </c>
    </row>
    <row r="3607" spans="2:3" ht="17.399999999999999" x14ac:dyDescent="0.3">
      <c r="B3607" s="2" t="s">
        <v>41</v>
      </c>
      <c r="C3607" s="2">
        <v>515.16999999999996</v>
      </c>
    </row>
    <row r="3608" spans="2:3" ht="17.399999999999999" x14ac:dyDescent="0.3">
      <c r="B3608" s="2" t="s">
        <v>41</v>
      </c>
      <c r="C3608" s="2">
        <v>598.59</v>
      </c>
    </row>
    <row r="3609" spans="2:3" ht="17.399999999999999" x14ac:dyDescent="0.3">
      <c r="B3609" s="2" t="s">
        <v>41</v>
      </c>
      <c r="C3609" s="2">
        <v>267.14</v>
      </c>
    </row>
    <row r="3610" spans="2:3" ht="17.399999999999999" x14ac:dyDescent="0.3">
      <c r="B3610" s="2" t="s">
        <v>41</v>
      </c>
      <c r="C3610" s="2">
        <v>259.66000000000003</v>
      </c>
    </row>
    <row r="3611" spans="2:3" ht="17.399999999999999" x14ac:dyDescent="0.3">
      <c r="B3611" s="2" t="s">
        <v>41</v>
      </c>
      <c r="C3611" s="2">
        <v>187.52</v>
      </c>
    </row>
    <row r="3612" spans="2:3" ht="17.399999999999999" x14ac:dyDescent="0.3">
      <c r="B3612" s="2" t="s">
        <v>41</v>
      </c>
      <c r="C3612" s="2">
        <v>229.92</v>
      </c>
    </row>
    <row r="3613" spans="2:3" ht="17.399999999999999" x14ac:dyDescent="0.3">
      <c r="B3613" s="2" t="s">
        <v>41</v>
      </c>
      <c r="C3613" s="2">
        <v>103.5</v>
      </c>
    </row>
    <row r="3614" spans="2:3" ht="17.399999999999999" x14ac:dyDescent="0.3">
      <c r="B3614" s="2" t="s">
        <v>41</v>
      </c>
      <c r="C3614" s="2">
        <v>444.78</v>
      </c>
    </row>
    <row r="3615" spans="2:3" ht="17.399999999999999" x14ac:dyDescent="0.3">
      <c r="B3615" s="2" t="s">
        <v>41</v>
      </c>
      <c r="C3615" s="2">
        <v>541.24</v>
      </c>
    </row>
    <row r="3616" spans="2:3" ht="17.399999999999999" x14ac:dyDescent="0.3">
      <c r="B3616" s="2" t="s">
        <v>41</v>
      </c>
      <c r="C3616" s="2">
        <v>917.46</v>
      </c>
    </row>
    <row r="3617" spans="2:3" ht="17.399999999999999" x14ac:dyDescent="0.3">
      <c r="B3617" s="2" t="s">
        <v>41</v>
      </c>
      <c r="C3617" s="2">
        <v>155.97</v>
      </c>
    </row>
    <row r="3618" spans="2:3" ht="17.399999999999999" x14ac:dyDescent="0.3">
      <c r="B3618" s="2" t="s">
        <v>41</v>
      </c>
      <c r="C3618" s="2">
        <v>1068.1400000000001</v>
      </c>
    </row>
    <row r="3619" spans="2:3" ht="17.399999999999999" x14ac:dyDescent="0.3">
      <c r="B3619" s="2" t="s">
        <v>41</v>
      </c>
      <c r="C3619" s="2">
        <v>108.3</v>
      </c>
    </row>
    <row r="3620" spans="2:3" ht="17.399999999999999" x14ac:dyDescent="0.3">
      <c r="B3620" s="2" t="s">
        <v>41</v>
      </c>
      <c r="C3620" s="2">
        <v>747.88</v>
      </c>
    </row>
    <row r="3621" spans="2:3" ht="17.399999999999999" x14ac:dyDescent="0.3">
      <c r="B3621" s="2" t="s">
        <v>41</v>
      </c>
      <c r="C3621" s="2">
        <v>296.43</v>
      </c>
    </row>
    <row r="3622" spans="2:3" ht="17.399999999999999" x14ac:dyDescent="0.3">
      <c r="B3622" s="2" t="s">
        <v>41</v>
      </c>
      <c r="C3622" s="2">
        <v>514.20000000000005</v>
      </c>
    </row>
    <row r="3623" spans="2:3" ht="17.399999999999999" x14ac:dyDescent="0.3">
      <c r="B3623" s="2" t="s">
        <v>41</v>
      </c>
      <c r="C3623" s="2">
        <v>102.43</v>
      </c>
    </row>
    <row r="3624" spans="2:3" ht="17.399999999999999" x14ac:dyDescent="0.3">
      <c r="B3624" s="2" t="s">
        <v>41</v>
      </c>
      <c r="C3624" s="2">
        <v>85.49</v>
      </c>
    </row>
    <row r="3625" spans="2:3" ht="17.399999999999999" x14ac:dyDescent="0.3">
      <c r="B3625" s="2" t="s">
        <v>41</v>
      </c>
      <c r="C3625" s="2">
        <v>277.10000000000002</v>
      </c>
    </row>
    <row r="3626" spans="2:3" ht="17.399999999999999" x14ac:dyDescent="0.3">
      <c r="B3626" s="2" t="s">
        <v>41</v>
      </c>
      <c r="C3626" s="2">
        <v>523.23</v>
      </c>
    </row>
    <row r="3627" spans="2:3" ht="17.399999999999999" x14ac:dyDescent="0.3">
      <c r="B3627" s="2" t="s">
        <v>41</v>
      </c>
      <c r="C3627" s="2">
        <v>203.5</v>
      </c>
    </row>
    <row r="3628" spans="2:3" ht="17.399999999999999" x14ac:dyDescent="0.3">
      <c r="B3628" s="2" t="s">
        <v>41</v>
      </c>
      <c r="C3628" s="2">
        <v>863.86</v>
      </c>
    </row>
    <row r="3629" spans="2:3" ht="17.399999999999999" x14ac:dyDescent="0.3">
      <c r="B3629" s="2" t="s">
        <v>41</v>
      </c>
      <c r="C3629" s="2">
        <v>48.3</v>
      </c>
    </row>
    <row r="3630" spans="2:3" ht="17.399999999999999" x14ac:dyDescent="0.3">
      <c r="B3630" s="2" t="s">
        <v>41</v>
      </c>
      <c r="C3630" s="2">
        <v>594.52</v>
      </c>
    </row>
    <row r="3631" spans="2:3" ht="17.399999999999999" x14ac:dyDescent="0.3">
      <c r="B3631" s="2" t="s">
        <v>41</v>
      </c>
      <c r="C3631" s="2">
        <v>689.65</v>
      </c>
    </row>
    <row r="3632" spans="2:3" ht="17.399999999999999" x14ac:dyDescent="0.3">
      <c r="B3632" s="2" t="s">
        <v>41</v>
      </c>
      <c r="C3632" s="2">
        <v>896.78</v>
      </c>
    </row>
    <row r="3633" spans="2:3" ht="17.399999999999999" x14ac:dyDescent="0.3">
      <c r="B3633" s="2" t="s">
        <v>41</v>
      </c>
      <c r="C3633" s="2">
        <v>262.98</v>
      </c>
    </row>
    <row r="3634" spans="2:3" ht="17.399999999999999" x14ac:dyDescent="0.3">
      <c r="B3634" s="2" t="s">
        <v>41</v>
      </c>
      <c r="C3634" s="2">
        <v>325.55</v>
      </c>
    </row>
    <row r="3635" spans="2:3" ht="17.399999999999999" x14ac:dyDescent="0.3">
      <c r="B3635" s="2" t="s">
        <v>41</v>
      </c>
      <c r="C3635" s="2">
        <v>469.32</v>
      </c>
    </row>
    <row r="3636" spans="2:3" ht="17.399999999999999" x14ac:dyDescent="0.3">
      <c r="B3636" s="2" t="s">
        <v>41</v>
      </c>
      <c r="C3636" s="2">
        <v>146.96</v>
      </c>
    </row>
    <row r="3637" spans="2:3" ht="17.399999999999999" x14ac:dyDescent="0.3">
      <c r="B3637" s="2" t="s">
        <v>41</v>
      </c>
      <c r="C3637" s="2">
        <v>895.23</v>
      </c>
    </row>
    <row r="3638" spans="2:3" ht="17.399999999999999" x14ac:dyDescent="0.3">
      <c r="B3638" s="2" t="s">
        <v>41</v>
      </c>
      <c r="C3638" s="2">
        <v>938.09</v>
      </c>
    </row>
    <row r="3639" spans="2:3" ht="17.399999999999999" x14ac:dyDescent="0.3">
      <c r="B3639" s="2" t="s">
        <v>41</v>
      </c>
      <c r="C3639" s="2">
        <v>118.78</v>
      </c>
    </row>
    <row r="3640" spans="2:3" ht="17.399999999999999" x14ac:dyDescent="0.3">
      <c r="B3640" s="2" t="s">
        <v>41</v>
      </c>
      <c r="C3640" s="2">
        <v>1142.98</v>
      </c>
    </row>
    <row r="3641" spans="2:3" ht="17.399999999999999" x14ac:dyDescent="0.3">
      <c r="B3641" s="2" t="s">
        <v>41</v>
      </c>
      <c r="C3641" s="2">
        <v>162.36000000000001</v>
      </c>
    </row>
    <row r="3642" spans="2:3" ht="17.399999999999999" x14ac:dyDescent="0.3">
      <c r="B3642" s="2" t="s">
        <v>41</v>
      </c>
      <c r="C3642" s="2">
        <v>188.25</v>
      </c>
    </row>
    <row r="3643" spans="2:3" ht="17.399999999999999" x14ac:dyDescent="0.3">
      <c r="B3643" s="2" t="s">
        <v>41</v>
      </c>
      <c r="C3643" s="2">
        <v>637.36</v>
      </c>
    </row>
    <row r="3644" spans="2:3" ht="17.399999999999999" x14ac:dyDescent="0.3">
      <c r="B3644" s="2" t="s">
        <v>41</v>
      </c>
      <c r="C3644" s="2">
        <v>53.32</v>
      </c>
    </row>
    <row r="3645" spans="2:3" ht="17.399999999999999" x14ac:dyDescent="0.3">
      <c r="B3645" s="2" t="s">
        <v>41</v>
      </c>
      <c r="C3645" s="2">
        <v>368.37</v>
      </c>
    </row>
    <row r="3646" spans="2:3" ht="17.399999999999999" x14ac:dyDescent="0.3">
      <c r="B3646" s="2" t="s">
        <v>41</v>
      </c>
      <c r="C3646" s="2">
        <v>179.13</v>
      </c>
    </row>
    <row r="3647" spans="2:3" ht="17.399999999999999" x14ac:dyDescent="0.3">
      <c r="B3647" s="2" t="s">
        <v>41</v>
      </c>
      <c r="C3647" s="2">
        <v>96.82</v>
      </c>
    </row>
    <row r="3648" spans="2:3" ht="17.399999999999999" x14ac:dyDescent="0.3">
      <c r="B3648" s="2" t="s">
        <v>41</v>
      </c>
      <c r="C3648" s="2">
        <v>44.54</v>
      </c>
    </row>
    <row r="3649" spans="2:3" ht="17.399999999999999" x14ac:dyDescent="0.3">
      <c r="B3649" s="2" t="s">
        <v>41</v>
      </c>
      <c r="C3649" s="2">
        <v>301.02</v>
      </c>
    </row>
    <row r="3650" spans="2:3" ht="17.399999999999999" x14ac:dyDescent="0.3">
      <c r="B3650" s="2" t="s">
        <v>41</v>
      </c>
      <c r="C3650" s="2">
        <v>864.91</v>
      </c>
    </row>
    <row r="3651" spans="2:3" ht="17.399999999999999" x14ac:dyDescent="0.3">
      <c r="B3651" s="2" t="s">
        <v>41</v>
      </c>
      <c r="C3651" s="2">
        <v>286.49</v>
      </c>
    </row>
    <row r="3652" spans="2:3" ht="17.399999999999999" x14ac:dyDescent="0.3">
      <c r="B3652" s="2" t="s">
        <v>41</v>
      </c>
      <c r="C3652" s="2">
        <v>128.85</v>
      </c>
    </row>
    <row r="3653" spans="2:3" ht="17.399999999999999" x14ac:dyDescent="0.3">
      <c r="B3653" s="2" t="s">
        <v>41</v>
      </c>
      <c r="C3653" s="2">
        <v>252.91</v>
      </c>
    </row>
    <row r="3654" spans="2:3" ht="17.399999999999999" x14ac:dyDescent="0.3">
      <c r="B3654" s="2" t="s">
        <v>41</v>
      </c>
      <c r="C3654" s="2">
        <v>732.97</v>
      </c>
    </row>
    <row r="3655" spans="2:3" ht="17.399999999999999" x14ac:dyDescent="0.3">
      <c r="B3655" s="2" t="s">
        <v>41</v>
      </c>
      <c r="C3655" s="2">
        <v>547.15</v>
      </c>
    </row>
    <row r="3656" spans="2:3" ht="17.399999999999999" x14ac:dyDescent="0.3">
      <c r="B3656" s="2" t="s">
        <v>41</v>
      </c>
      <c r="C3656" s="2">
        <v>199.55</v>
      </c>
    </row>
    <row r="3657" spans="2:3" ht="17.399999999999999" x14ac:dyDescent="0.3">
      <c r="B3657" s="2" t="s">
        <v>41</v>
      </c>
      <c r="C3657" s="2">
        <v>161.06</v>
      </c>
    </row>
    <row r="3658" spans="2:3" ht="17.399999999999999" x14ac:dyDescent="0.3">
      <c r="B3658" s="2" t="s">
        <v>41</v>
      </c>
      <c r="C3658" s="2">
        <v>648.94000000000005</v>
      </c>
    </row>
    <row r="3659" spans="2:3" ht="17.399999999999999" x14ac:dyDescent="0.3">
      <c r="B3659" s="2" t="s">
        <v>41</v>
      </c>
      <c r="C3659" s="2">
        <v>89.61</v>
      </c>
    </row>
    <row r="3660" spans="2:3" ht="17.399999999999999" x14ac:dyDescent="0.3">
      <c r="B3660" s="2" t="s">
        <v>41</v>
      </c>
      <c r="C3660" s="2">
        <v>1149.3699999999999</v>
      </c>
    </row>
    <row r="3661" spans="2:3" ht="17.399999999999999" x14ac:dyDescent="0.3">
      <c r="B3661" s="2" t="s">
        <v>41</v>
      </c>
      <c r="C3661" s="2">
        <v>1063.6600000000001</v>
      </c>
    </row>
    <row r="3662" spans="2:3" ht="17.399999999999999" x14ac:dyDescent="0.3">
      <c r="B3662" s="2" t="s">
        <v>41</v>
      </c>
      <c r="C3662" s="2">
        <v>657.83</v>
      </c>
    </row>
    <row r="3663" spans="2:3" ht="17.399999999999999" x14ac:dyDescent="0.3">
      <c r="B3663" s="2" t="s">
        <v>41</v>
      </c>
      <c r="C3663" s="2">
        <v>913.63</v>
      </c>
    </row>
    <row r="3664" spans="2:3" ht="17.399999999999999" x14ac:dyDescent="0.3">
      <c r="B3664" s="2" t="s">
        <v>41</v>
      </c>
      <c r="C3664" s="2">
        <v>467.33</v>
      </c>
    </row>
    <row r="3665" spans="2:3" ht="17.399999999999999" x14ac:dyDescent="0.3">
      <c r="B3665" s="2" t="s">
        <v>41</v>
      </c>
      <c r="C3665" s="2">
        <v>60.46</v>
      </c>
    </row>
    <row r="3666" spans="2:3" ht="17.399999999999999" x14ac:dyDescent="0.3">
      <c r="B3666" s="2" t="s">
        <v>41</v>
      </c>
      <c r="C3666" s="2">
        <v>1096.01</v>
      </c>
    </row>
    <row r="3667" spans="2:3" ht="17.399999999999999" x14ac:dyDescent="0.3">
      <c r="B3667" s="2" t="s">
        <v>41</v>
      </c>
      <c r="C3667" s="2">
        <v>352.04</v>
      </c>
    </row>
    <row r="3668" spans="2:3" ht="17.399999999999999" x14ac:dyDescent="0.3">
      <c r="B3668" s="2" t="s">
        <v>41</v>
      </c>
      <c r="C3668" s="2">
        <v>294.10000000000002</v>
      </c>
    </row>
    <row r="3669" spans="2:3" ht="17.399999999999999" x14ac:dyDescent="0.3">
      <c r="B3669" s="2" t="s">
        <v>41</v>
      </c>
      <c r="C3669" s="2">
        <v>898.27</v>
      </c>
    </row>
    <row r="3670" spans="2:3" ht="17.399999999999999" x14ac:dyDescent="0.3">
      <c r="B3670" s="2" t="s">
        <v>41</v>
      </c>
      <c r="C3670" s="2">
        <v>441.73</v>
      </c>
    </row>
    <row r="3671" spans="2:3" ht="17.399999999999999" x14ac:dyDescent="0.3">
      <c r="B3671" s="2" t="s">
        <v>41</v>
      </c>
      <c r="C3671" s="2">
        <v>285.2</v>
      </c>
    </row>
    <row r="3672" spans="2:3" ht="17.399999999999999" x14ac:dyDescent="0.3">
      <c r="B3672" s="2" t="s">
        <v>41</v>
      </c>
      <c r="C3672" s="2">
        <v>821.41</v>
      </c>
    </row>
    <row r="3673" spans="2:3" ht="17.399999999999999" x14ac:dyDescent="0.3">
      <c r="B3673" s="2" t="s">
        <v>41</v>
      </c>
      <c r="C3673" s="2">
        <v>95.27</v>
      </c>
    </row>
    <row r="3674" spans="2:3" ht="17.399999999999999" x14ac:dyDescent="0.3">
      <c r="B3674" s="2" t="s">
        <v>41</v>
      </c>
      <c r="C3674" s="2">
        <v>318.86</v>
      </c>
    </row>
    <row r="3675" spans="2:3" ht="17.399999999999999" x14ac:dyDescent="0.3">
      <c r="B3675" s="2" t="s">
        <v>41</v>
      </c>
      <c r="C3675" s="2">
        <v>184.65</v>
      </c>
    </row>
    <row r="3676" spans="2:3" ht="17.399999999999999" x14ac:dyDescent="0.3">
      <c r="B3676" s="2" t="s">
        <v>41</v>
      </c>
      <c r="C3676" s="2">
        <v>374.45</v>
      </c>
    </row>
    <row r="3677" spans="2:3" ht="17.399999999999999" x14ac:dyDescent="0.3">
      <c r="B3677" s="2" t="s">
        <v>41</v>
      </c>
      <c r="C3677" s="2">
        <v>617.48</v>
      </c>
    </row>
    <row r="3678" spans="2:3" ht="17.399999999999999" x14ac:dyDescent="0.3">
      <c r="B3678" s="2" t="s">
        <v>41</v>
      </c>
      <c r="C3678" s="2">
        <v>178.98</v>
      </c>
    </row>
    <row r="3679" spans="2:3" ht="17.399999999999999" x14ac:dyDescent="0.3">
      <c r="B3679" s="2" t="s">
        <v>41</v>
      </c>
      <c r="C3679" s="2">
        <v>441.36</v>
      </c>
    </row>
    <row r="3680" spans="2:3" ht="17.399999999999999" x14ac:dyDescent="0.3">
      <c r="B3680" s="2" t="s">
        <v>41</v>
      </c>
      <c r="C3680" s="2">
        <v>215.05</v>
      </c>
    </row>
    <row r="3681" spans="2:3" ht="17.399999999999999" x14ac:dyDescent="0.3">
      <c r="B3681" s="2" t="s">
        <v>41</v>
      </c>
      <c r="C3681" s="2">
        <v>534.63</v>
      </c>
    </row>
    <row r="3682" spans="2:3" ht="17.399999999999999" x14ac:dyDescent="0.3">
      <c r="B3682" s="2" t="s">
        <v>41</v>
      </c>
      <c r="C3682" s="2">
        <v>226.7</v>
      </c>
    </row>
    <row r="3683" spans="2:3" ht="17.399999999999999" x14ac:dyDescent="0.3">
      <c r="B3683" s="2" t="s">
        <v>41</v>
      </c>
      <c r="C3683" s="2">
        <v>379.24</v>
      </c>
    </row>
    <row r="3684" spans="2:3" ht="17.399999999999999" x14ac:dyDescent="0.3">
      <c r="B3684" s="2" t="s">
        <v>41</v>
      </c>
      <c r="C3684" s="2">
        <v>216.6</v>
      </c>
    </row>
    <row r="3685" spans="2:3" ht="17.399999999999999" x14ac:dyDescent="0.3">
      <c r="B3685" s="2" t="s">
        <v>41</v>
      </c>
      <c r="C3685" s="2">
        <v>1186.8900000000001</v>
      </c>
    </row>
    <row r="3686" spans="2:3" ht="17.399999999999999" x14ac:dyDescent="0.3">
      <c r="B3686" s="2" t="s">
        <v>41</v>
      </c>
      <c r="C3686" s="2">
        <v>661.08</v>
      </c>
    </row>
    <row r="3687" spans="2:3" ht="17.399999999999999" x14ac:dyDescent="0.3">
      <c r="B3687" s="2" t="s">
        <v>41</v>
      </c>
      <c r="C3687" s="2">
        <v>20.59</v>
      </c>
    </row>
    <row r="3688" spans="2:3" ht="17.399999999999999" x14ac:dyDescent="0.3">
      <c r="B3688" s="2" t="s">
        <v>41</v>
      </c>
      <c r="C3688" s="2">
        <v>17.559999999999999</v>
      </c>
    </row>
    <row r="3689" spans="2:3" ht="17.399999999999999" x14ac:dyDescent="0.3">
      <c r="B3689" s="2" t="s">
        <v>41</v>
      </c>
      <c r="C3689" s="2">
        <v>184.97</v>
      </c>
    </row>
    <row r="3690" spans="2:3" ht="17.399999999999999" x14ac:dyDescent="0.3">
      <c r="B3690" s="2" t="s">
        <v>41</v>
      </c>
      <c r="C3690" s="2">
        <v>321.68</v>
      </c>
    </row>
    <row r="3691" spans="2:3" ht="17.399999999999999" x14ac:dyDescent="0.3">
      <c r="B3691" s="2" t="s">
        <v>41</v>
      </c>
      <c r="C3691" s="2">
        <v>465.32</v>
      </c>
    </row>
    <row r="3692" spans="2:3" ht="17.399999999999999" x14ac:dyDescent="0.3">
      <c r="B3692" s="2" t="s">
        <v>41</v>
      </c>
      <c r="C3692" s="2">
        <v>794.74</v>
      </c>
    </row>
    <row r="3693" spans="2:3" ht="17.399999999999999" x14ac:dyDescent="0.3">
      <c r="B3693" s="2" t="s">
        <v>41</v>
      </c>
      <c r="C3693" s="2">
        <v>333.11</v>
      </c>
    </row>
    <row r="3694" spans="2:3" ht="17.399999999999999" x14ac:dyDescent="0.3">
      <c r="B3694" s="2" t="s">
        <v>41</v>
      </c>
      <c r="C3694" s="2">
        <v>334.57</v>
      </c>
    </row>
    <row r="3695" spans="2:3" ht="17.399999999999999" x14ac:dyDescent="0.3">
      <c r="B3695" s="2" t="s">
        <v>41</v>
      </c>
      <c r="C3695" s="2">
        <v>312.11</v>
      </c>
    </row>
    <row r="3696" spans="2:3" ht="17.399999999999999" x14ac:dyDescent="0.3">
      <c r="B3696" s="2" t="s">
        <v>41</v>
      </c>
      <c r="C3696" s="2">
        <v>226.82</v>
      </c>
    </row>
    <row r="3697" spans="2:3" ht="17.399999999999999" x14ac:dyDescent="0.3">
      <c r="B3697" s="2" t="s">
        <v>41</v>
      </c>
      <c r="C3697" s="2">
        <v>292.49</v>
      </c>
    </row>
    <row r="3698" spans="2:3" ht="17.399999999999999" x14ac:dyDescent="0.3">
      <c r="B3698" s="2" t="s">
        <v>41</v>
      </c>
      <c r="C3698" s="2">
        <v>1375.74</v>
      </c>
    </row>
    <row r="3699" spans="2:3" ht="17.399999999999999" x14ac:dyDescent="0.3">
      <c r="B3699" s="2" t="s">
        <v>41</v>
      </c>
      <c r="C3699" s="2">
        <v>902.99</v>
      </c>
    </row>
    <row r="3700" spans="2:3" ht="17.399999999999999" x14ac:dyDescent="0.3">
      <c r="B3700" s="2" t="s">
        <v>41</v>
      </c>
      <c r="C3700" s="2">
        <v>266.45</v>
      </c>
    </row>
    <row r="3701" spans="2:3" ht="17.399999999999999" x14ac:dyDescent="0.3">
      <c r="B3701" s="2" t="s">
        <v>41</v>
      </c>
      <c r="C3701" s="2">
        <v>777.13</v>
      </c>
    </row>
    <row r="3702" spans="2:3" ht="17.399999999999999" x14ac:dyDescent="0.3">
      <c r="B3702" s="2" t="s">
        <v>41</v>
      </c>
      <c r="C3702" s="2">
        <v>679.98</v>
      </c>
    </row>
    <row r="3703" spans="2:3" ht="17.399999999999999" x14ac:dyDescent="0.3">
      <c r="B3703" s="2" t="s">
        <v>41</v>
      </c>
      <c r="C3703" s="2">
        <v>327.42</v>
      </c>
    </row>
    <row r="3704" spans="2:3" ht="17.399999999999999" x14ac:dyDescent="0.3">
      <c r="B3704" s="2" t="s">
        <v>41</v>
      </c>
      <c r="C3704" s="2">
        <v>546.11</v>
      </c>
    </row>
    <row r="3705" spans="2:3" ht="17.399999999999999" x14ac:dyDescent="0.3">
      <c r="B3705" s="2" t="s">
        <v>41</v>
      </c>
      <c r="C3705" s="2">
        <v>638.36</v>
      </c>
    </row>
    <row r="3706" spans="2:3" ht="17.399999999999999" x14ac:dyDescent="0.3">
      <c r="B3706" s="2" t="s">
        <v>41</v>
      </c>
      <c r="C3706" s="2">
        <v>783.74</v>
      </c>
    </row>
    <row r="3707" spans="2:3" ht="17.399999999999999" x14ac:dyDescent="0.3">
      <c r="B3707" s="2" t="s">
        <v>41</v>
      </c>
      <c r="C3707" s="2">
        <v>619.72</v>
      </c>
    </row>
    <row r="3708" spans="2:3" ht="17.399999999999999" x14ac:dyDescent="0.3">
      <c r="B3708" s="2" t="s">
        <v>41</v>
      </c>
      <c r="C3708" s="2">
        <v>660.78</v>
      </c>
    </row>
    <row r="3709" spans="2:3" ht="17.399999999999999" x14ac:dyDescent="0.3">
      <c r="B3709" s="2" t="s">
        <v>41</v>
      </c>
      <c r="C3709" s="2">
        <v>598.41999999999996</v>
      </c>
    </row>
    <row r="3710" spans="2:3" ht="17.399999999999999" x14ac:dyDescent="0.3">
      <c r="B3710" s="2" t="s">
        <v>41</v>
      </c>
      <c r="C3710" s="2">
        <v>67.16</v>
      </c>
    </row>
    <row r="3711" spans="2:3" ht="17.399999999999999" x14ac:dyDescent="0.3">
      <c r="B3711" s="2" t="s">
        <v>41</v>
      </c>
      <c r="C3711" s="2">
        <v>744.06</v>
      </c>
    </row>
    <row r="3712" spans="2:3" ht="17.399999999999999" x14ac:dyDescent="0.3">
      <c r="B3712" s="2" t="s">
        <v>41</v>
      </c>
      <c r="C3712" s="2">
        <v>1128.5999999999999</v>
      </c>
    </row>
    <row r="3713" spans="2:3" ht="17.399999999999999" x14ac:dyDescent="0.3">
      <c r="B3713" s="2" t="s">
        <v>41</v>
      </c>
      <c r="C3713" s="2">
        <v>200.17</v>
      </c>
    </row>
    <row r="3714" spans="2:3" ht="17.399999999999999" x14ac:dyDescent="0.3">
      <c r="B3714" s="2" t="s">
        <v>41</v>
      </c>
      <c r="C3714" s="2">
        <v>1085.1199999999999</v>
      </c>
    </row>
    <row r="3715" spans="2:3" ht="17.399999999999999" x14ac:dyDescent="0.3">
      <c r="B3715" s="2" t="s">
        <v>41</v>
      </c>
      <c r="C3715" s="2">
        <v>653.63</v>
      </c>
    </row>
    <row r="3716" spans="2:3" ht="17.399999999999999" x14ac:dyDescent="0.3">
      <c r="B3716" s="2" t="s">
        <v>41</v>
      </c>
      <c r="C3716" s="2">
        <v>961.04</v>
      </c>
    </row>
    <row r="3717" spans="2:3" ht="17.399999999999999" x14ac:dyDescent="0.3">
      <c r="B3717" s="2" t="s">
        <v>41</v>
      </c>
      <c r="C3717" s="2">
        <v>95</v>
      </c>
    </row>
    <row r="3718" spans="2:3" ht="17.399999999999999" x14ac:dyDescent="0.3">
      <c r="B3718" s="2" t="s">
        <v>41</v>
      </c>
      <c r="C3718" s="2">
        <v>355.14</v>
      </c>
    </row>
    <row r="3719" spans="2:3" ht="17.399999999999999" x14ac:dyDescent="0.3">
      <c r="B3719" s="2" t="s">
        <v>41</v>
      </c>
      <c r="C3719" s="2">
        <v>431.06</v>
      </c>
    </row>
    <row r="3720" spans="2:3" ht="17.399999999999999" x14ac:dyDescent="0.3">
      <c r="B3720" s="2" t="s">
        <v>41</v>
      </c>
      <c r="C3720" s="2">
        <v>51.34</v>
      </c>
    </row>
    <row r="3721" spans="2:3" ht="17.399999999999999" x14ac:dyDescent="0.3">
      <c r="B3721" s="2" t="s">
        <v>41</v>
      </c>
      <c r="C3721" s="2">
        <v>826.19</v>
      </c>
    </row>
    <row r="3722" spans="2:3" ht="17.399999999999999" x14ac:dyDescent="0.3">
      <c r="B3722" s="2" t="s">
        <v>41</v>
      </c>
      <c r="C3722" s="2">
        <v>259.60000000000002</v>
      </c>
    </row>
    <row r="3723" spans="2:3" ht="17.399999999999999" x14ac:dyDescent="0.3">
      <c r="B3723" s="2" t="s">
        <v>41</v>
      </c>
      <c r="C3723" s="2">
        <v>205.66</v>
      </c>
    </row>
    <row r="3724" spans="2:3" ht="17.399999999999999" x14ac:dyDescent="0.3">
      <c r="B3724" s="2" t="s">
        <v>41</v>
      </c>
      <c r="C3724" s="2">
        <v>240.62</v>
      </c>
    </row>
    <row r="3725" spans="2:3" ht="17.399999999999999" x14ac:dyDescent="0.3">
      <c r="B3725" s="2" t="s">
        <v>41</v>
      </c>
      <c r="C3725" s="2">
        <v>47.72</v>
      </c>
    </row>
    <row r="3726" spans="2:3" ht="17.399999999999999" x14ac:dyDescent="0.3">
      <c r="B3726" s="2" t="s">
        <v>41</v>
      </c>
      <c r="C3726" s="2">
        <v>346.52</v>
      </c>
    </row>
    <row r="3727" spans="2:3" ht="17.399999999999999" x14ac:dyDescent="0.3">
      <c r="B3727" s="2" t="s">
        <v>41</v>
      </c>
      <c r="C3727" s="2">
        <v>152.02000000000001</v>
      </c>
    </row>
    <row r="3728" spans="2:3" ht="17.399999999999999" x14ac:dyDescent="0.3">
      <c r="B3728" s="2" t="s">
        <v>41</v>
      </c>
      <c r="C3728" s="2">
        <v>835.67</v>
      </c>
    </row>
    <row r="3729" spans="2:3" ht="17.399999999999999" x14ac:dyDescent="0.3">
      <c r="B3729" s="2" t="s">
        <v>41</v>
      </c>
      <c r="C3729" s="2">
        <v>204.62</v>
      </c>
    </row>
    <row r="3730" spans="2:3" ht="17.399999999999999" x14ac:dyDescent="0.3">
      <c r="B3730" s="2" t="s">
        <v>41</v>
      </c>
      <c r="C3730" s="2">
        <v>411.96</v>
      </c>
    </row>
    <row r="3731" spans="2:3" ht="17.399999999999999" x14ac:dyDescent="0.3">
      <c r="B3731" s="2" t="s">
        <v>41</v>
      </c>
      <c r="C3731" s="2">
        <v>175.27</v>
      </c>
    </row>
    <row r="3732" spans="2:3" ht="17.399999999999999" x14ac:dyDescent="0.3">
      <c r="B3732" s="2" t="s">
        <v>41</v>
      </c>
      <c r="C3732" s="2">
        <v>1215.1400000000001</v>
      </c>
    </row>
    <row r="3733" spans="2:3" ht="17.399999999999999" x14ac:dyDescent="0.3">
      <c r="B3733" s="2" t="s">
        <v>41</v>
      </c>
      <c r="C3733" s="2">
        <v>22.16</v>
      </c>
    </row>
    <row r="3734" spans="2:3" ht="17.399999999999999" x14ac:dyDescent="0.3">
      <c r="B3734" s="2" t="s">
        <v>41</v>
      </c>
      <c r="C3734" s="2">
        <v>526.79</v>
      </c>
    </row>
    <row r="3735" spans="2:3" ht="17.399999999999999" x14ac:dyDescent="0.3">
      <c r="B3735" s="2" t="s">
        <v>41</v>
      </c>
      <c r="C3735" s="2">
        <v>386.03</v>
      </c>
    </row>
    <row r="3736" spans="2:3" ht="17.399999999999999" x14ac:dyDescent="0.3">
      <c r="B3736" s="2" t="s">
        <v>41</v>
      </c>
      <c r="C3736" s="2">
        <v>729.51</v>
      </c>
    </row>
    <row r="3737" spans="2:3" ht="17.399999999999999" x14ac:dyDescent="0.3">
      <c r="B3737" s="2" t="s">
        <v>41</v>
      </c>
      <c r="C3737" s="2">
        <v>182.97</v>
      </c>
    </row>
    <row r="3738" spans="2:3" ht="17.399999999999999" x14ac:dyDescent="0.3">
      <c r="B3738" s="2" t="s">
        <v>41</v>
      </c>
      <c r="C3738" s="2">
        <v>657.8</v>
      </c>
    </row>
    <row r="3739" spans="2:3" ht="17.399999999999999" x14ac:dyDescent="0.3">
      <c r="B3739" s="2" t="s">
        <v>41</v>
      </c>
      <c r="C3739" s="2">
        <v>303.04000000000002</v>
      </c>
    </row>
    <row r="3740" spans="2:3" ht="17.399999999999999" x14ac:dyDescent="0.3">
      <c r="B3740" s="2" t="s">
        <v>41</v>
      </c>
      <c r="C3740" s="2">
        <v>934.81</v>
      </c>
    </row>
    <row r="3741" spans="2:3" ht="17.399999999999999" x14ac:dyDescent="0.3">
      <c r="B3741" s="2" t="s">
        <v>41</v>
      </c>
      <c r="C3741" s="2">
        <v>452.39</v>
      </c>
    </row>
    <row r="3742" spans="2:3" ht="17.399999999999999" x14ac:dyDescent="0.3">
      <c r="B3742" s="2" t="s">
        <v>41</v>
      </c>
      <c r="C3742" s="2">
        <v>963.4</v>
      </c>
    </row>
    <row r="3743" spans="2:3" ht="17.399999999999999" x14ac:dyDescent="0.3">
      <c r="B3743" s="2" t="s">
        <v>41</v>
      </c>
      <c r="C3743" s="2">
        <v>458.35</v>
      </c>
    </row>
    <row r="3744" spans="2:3" ht="17.399999999999999" x14ac:dyDescent="0.3">
      <c r="B3744" s="2" t="s">
        <v>41</v>
      </c>
      <c r="C3744" s="2">
        <v>212.51</v>
      </c>
    </row>
    <row r="3745" spans="2:3" ht="17.399999999999999" x14ac:dyDescent="0.3">
      <c r="B3745" s="2" t="s">
        <v>41</v>
      </c>
      <c r="C3745" s="2">
        <v>99.62</v>
      </c>
    </row>
    <row r="3746" spans="2:3" ht="17.399999999999999" x14ac:dyDescent="0.3">
      <c r="B3746" s="2" t="s">
        <v>41</v>
      </c>
      <c r="C3746" s="2">
        <v>1414.52</v>
      </c>
    </row>
    <row r="3747" spans="2:3" ht="17.399999999999999" x14ac:dyDescent="0.3">
      <c r="B3747" s="2" t="s">
        <v>41</v>
      </c>
      <c r="C3747" s="2">
        <v>627.04999999999995</v>
      </c>
    </row>
    <row r="3748" spans="2:3" ht="17.399999999999999" x14ac:dyDescent="0.3">
      <c r="B3748" s="2" t="s">
        <v>41</v>
      </c>
      <c r="C3748" s="2">
        <v>146.66</v>
      </c>
    </row>
    <row r="3749" spans="2:3" ht="17.399999999999999" x14ac:dyDescent="0.3">
      <c r="B3749" s="2" t="s">
        <v>41</v>
      </c>
      <c r="C3749" s="2">
        <v>145.15</v>
      </c>
    </row>
    <row r="3750" spans="2:3" ht="17.399999999999999" x14ac:dyDescent="0.3">
      <c r="B3750" s="2" t="s">
        <v>41</v>
      </c>
      <c r="C3750" s="2">
        <v>260.85000000000002</v>
      </c>
    </row>
    <row r="3751" spans="2:3" ht="17.399999999999999" x14ac:dyDescent="0.3">
      <c r="B3751" s="2" t="s">
        <v>41</v>
      </c>
      <c r="C3751" s="2">
        <v>241.3</v>
      </c>
    </row>
    <row r="3752" spans="2:3" ht="17.399999999999999" x14ac:dyDescent="0.3">
      <c r="B3752" s="2" t="s">
        <v>41</v>
      </c>
      <c r="C3752" s="2">
        <v>703.94</v>
      </c>
    </row>
    <row r="3753" spans="2:3" ht="17.399999999999999" x14ac:dyDescent="0.3">
      <c r="B3753" s="2" t="s">
        <v>41</v>
      </c>
      <c r="C3753" s="2">
        <v>1047.72</v>
      </c>
    </row>
    <row r="3754" spans="2:3" ht="17.399999999999999" x14ac:dyDescent="0.3">
      <c r="B3754" s="2" t="s">
        <v>41</v>
      </c>
      <c r="C3754" s="2">
        <v>95.59</v>
      </c>
    </row>
    <row r="3755" spans="2:3" ht="17.399999999999999" x14ac:dyDescent="0.3">
      <c r="B3755" s="2" t="s">
        <v>41</v>
      </c>
      <c r="C3755" s="2">
        <v>233.58</v>
      </c>
    </row>
    <row r="3756" spans="2:3" ht="17.399999999999999" x14ac:dyDescent="0.3">
      <c r="B3756" s="2" t="s">
        <v>41</v>
      </c>
      <c r="C3756" s="2">
        <v>750.62</v>
      </c>
    </row>
    <row r="3757" spans="2:3" ht="17.399999999999999" x14ac:dyDescent="0.3">
      <c r="B3757" s="2" t="s">
        <v>41</v>
      </c>
      <c r="C3757" s="2">
        <v>926.76</v>
      </c>
    </row>
    <row r="3758" spans="2:3" ht="17.399999999999999" x14ac:dyDescent="0.3">
      <c r="B3758" s="2" t="s">
        <v>41</v>
      </c>
      <c r="C3758" s="2">
        <v>418.04</v>
      </c>
    </row>
    <row r="3759" spans="2:3" ht="17.399999999999999" x14ac:dyDescent="0.3">
      <c r="B3759" s="2" t="s">
        <v>41</v>
      </c>
      <c r="C3759" s="2">
        <v>229.46</v>
      </c>
    </row>
    <row r="3760" spans="2:3" ht="17.399999999999999" x14ac:dyDescent="0.3">
      <c r="B3760" s="2" t="s">
        <v>41</v>
      </c>
      <c r="C3760" s="2">
        <v>262.89999999999998</v>
      </c>
    </row>
    <row r="3761" spans="2:3" ht="17.399999999999999" x14ac:dyDescent="0.3">
      <c r="B3761" s="2" t="s">
        <v>41</v>
      </c>
      <c r="C3761" s="2">
        <v>370.96</v>
      </c>
    </row>
    <row r="3762" spans="2:3" ht="17.399999999999999" x14ac:dyDescent="0.3">
      <c r="B3762" s="2" t="s">
        <v>41</v>
      </c>
      <c r="C3762" s="2">
        <v>184.81</v>
      </c>
    </row>
    <row r="3763" spans="2:3" ht="17.399999999999999" x14ac:dyDescent="0.3">
      <c r="B3763" s="2" t="s">
        <v>41</v>
      </c>
      <c r="C3763" s="2">
        <v>118.27</v>
      </c>
    </row>
    <row r="3764" spans="2:3" ht="17.399999999999999" x14ac:dyDescent="0.3">
      <c r="B3764" s="2" t="s">
        <v>41</v>
      </c>
      <c r="C3764" s="2">
        <v>204.34</v>
      </c>
    </row>
    <row r="3765" spans="2:3" ht="17.399999999999999" x14ac:dyDescent="0.3">
      <c r="B3765" s="2" t="s">
        <v>41</v>
      </c>
      <c r="C3765" s="2">
        <v>130.06</v>
      </c>
    </row>
    <row r="3766" spans="2:3" ht="17.399999999999999" x14ac:dyDescent="0.3">
      <c r="B3766" s="2" t="s">
        <v>41</v>
      </c>
      <c r="C3766" s="2">
        <v>333.45</v>
      </c>
    </row>
    <row r="3767" spans="2:3" ht="17.399999999999999" x14ac:dyDescent="0.3">
      <c r="B3767" s="2" t="s">
        <v>41</v>
      </c>
      <c r="C3767" s="2">
        <v>899.71</v>
      </c>
    </row>
    <row r="3768" spans="2:3" ht="17.399999999999999" x14ac:dyDescent="0.3">
      <c r="B3768" s="2" t="s">
        <v>41</v>
      </c>
      <c r="C3768" s="2">
        <v>88.22</v>
      </c>
    </row>
    <row r="3769" spans="2:3" ht="17.399999999999999" x14ac:dyDescent="0.3">
      <c r="B3769" s="2" t="s">
        <v>41</v>
      </c>
      <c r="C3769" s="2">
        <v>205.18</v>
      </c>
    </row>
    <row r="3770" spans="2:3" ht="17.399999999999999" x14ac:dyDescent="0.3">
      <c r="B3770" s="2" t="s">
        <v>41</v>
      </c>
      <c r="C3770" s="2">
        <v>992.58</v>
      </c>
    </row>
    <row r="3771" spans="2:3" ht="17.399999999999999" x14ac:dyDescent="0.3">
      <c r="B3771" s="2" t="s">
        <v>41</v>
      </c>
      <c r="C3771" s="2">
        <v>613.03</v>
      </c>
    </row>
    <row r="3772" spans="2:3" ht="17.399999999999999" x14ac:dyDescent="0.3">
      <c r="B3772" s="2" t="s">
        <v>41</v>
      </c>
      <c r="C3772" s="2">
        <v>261.18</v>
      </c>
    </row>
    <row r="3773" spans="2:3" ht="17.399999999999999" x14ac:dyDescent="0.3">
      <c r="B3773" s="2" t="s">
        <v>41</v>
      </c>
      <c r="C3773" s="2">
        <v>262.95999999999998</v>
      </c>
    </row>
    <row r="3774" spans="2:3" ht="17.399999999999999" x14ac:dyDescent="0.3">
      <c r="B3774" s="2" t="s">
        <v>41</v>
      </c>
      <c r="C3774" s="2">
        <v>1042.93</v>
      </c>
    </row>
    <row r="3775" spans="2:3" ht="17.399999999999999" x14ac:dyDescent="0.3">
      <c r="B3775" s="2" t="s">
        <v>41</v>
      </c>
      <c r="C3775" s="2">
        <v>675.41</v>
      </c>
    </row>
    <row r="3776" spans="2:3" ht="17.399999999999999" x14ac:dyDescent="0.3">
      <c r="B3776" s="2" t="s">
        <v>41</v>
      </c>
      <c r="C3776" s="2">
        <v>489.44</v>
      </c>
    </row>
    <row r="3777" spans="2:3" ht="17.399999999999999" x14ac:dyDescent="0.3">
      <c r="B3777" s="2" t="s">
        <v>41</v>
      </c>
      <c r="C3777" s="2">
        <v>358.46</v>
      </c>
    </row>
    <row r="3778" spans="2:3" ht="17.399999999999999" x14ac:dyDescent="0.3">
      <c r="B3778" s="2" t="s">
        <v>41</v>
      </c>
      <c r="C3778" s="2">
        <v>701.67</v>
      </c>
    </row>
    <row r="3779" spans="2:3" ht="17.399999999999999" x14ac:dyDescent="0.3">
      <c r="B3779" s="2" t="s">
        <v>41</v>
      </c>
      <c r="C3779" s="2">
        <v>710.28</v>
      </c>
    </row>
    <row r="3780" spans="2:3" ht="17.399999999999999" x14ac:dyDescent="0.3">
      <c r="B3780" s="2" t="s">
        <v>41</v>
      </c>
      <c r="C3780" s="2">
        <v>626.15</v>
      </c>
    </row>
    <row r="3781" spans="2:3" ht="17.399999999999999" x14ac:dyDescent="0.3">
      <c r="B3781" s="2" t="s">
        <v>41</v>
      </c>
      <c r="C3781" s="2">
        <v>1080.71</v>
      </c>
    </row>
    <row r="3782" spans="2:3" ht="17.399999999999999" x14ac:dyDescent="0.3">
      <c r="B3782" s="2" t="s">
        <v>41</v>
      </c>
      <c r="C3782" s="2">
        <v>823.36</v>
      </c>
    </row>
    <row r="3783" spans="2:3" ht="17.399999999999999" x14ac:dyDescent="0.3">
      <c r="B3783" s="2" t="s">
        <v>41</v>
      </c>
      <c r="C3783" s="2">
        <v>479.55</v>
      </c>
    </row>
    <row r="3784" spans="2:3" ht="17.399999999999999" x14ac:dyDescent="0.3">
      <c r="B3784" s="2" t="s">
        <v>41</v>
      </c>
      <c r="C3784" s="2">
        <v>189.37</v>
      </c>
    </row>
    <row r="3785" spans="2:3" ht="17.399999999999999" x14ac:dyDescent="0.3">
      <c r="B3785" s="2" t="s">
        <v>41</v>
      </c>
      <c r="C3785" s="2">
        <v>60.34</v>
      </c>
    </row>
    <row r="3786" spans="2:3" ht="17.399999999999999" x14ac:dyDescent="0.3">
      <c r="B3786" s="2" t="s">
        <v>41</v>
      </c>
      <c r="C3786" s="2">
        <v>1019.52</v>
      </c>
    </row>
    <row r="3787" spans="2:3" ht="17.399999999999999" x14ac:dyDescent="0.3">
      <c r="B3787" s="2" t="s">
        <v>41</v>
      </c>
      <c r="C3787" s="2">
        <v>1194.5899999999999</v>
      </c>
    </row>
    <row r="3788" spans="2:3" ht="17.399999999999999" x14ac:dyDescent="0.3">
      <c r="B3788" s="2" t="s">
        <v>41</v>
      </c>
      <c r="C3788" s="2">
        <v>334.37</v>
      </c>
    </row>
    <row r="3789" spans="2:3" ht="17.399999999999999" x14ac:dyDescent="0.3">
      <c r="B3789" s="2" t="s">
        <v>41</v>
      </c>
      <c r="C3789" s="2">
        <v>1142.46</v>
      </c>
    </row>
    <row r="3790" spans="2:3" ht="17.399999999999999" x14ac:dyDescent="0.3">
      <c r="B3790" s="2" t="s">
        <v>41</v>
      </c>
      <c r="C3790" s="2">
        <v>264.38</v>
      </c>
    </row>
    <row r="3791" spans="2:3" ht="17.399999999999999" x14ac:dyDescent="0.3">
      <c r="B3791" s="2" t="s">
        <v>41</v>
      </c>
      <c r="C3791" s="2">
        <v>32.200000000000003</v>
      </c>
    </row>
    <row r="3792" spans="2:3" ht="17.399999999999999" x14ac:dyDescent="0.3">
      <c r="B3792" s="2" t="s">
        <v>41</v>
      </c>
      <c r="C3792" s="2">
        <v>47.09</v>
      </c>
    </row>
    <row r="3793" spans="2:3" ht="17.399999999999999" x14ac:dyDescent="0.3">
      <c r="B3793" s="2" t="s">
        <v>41</v>
      </c>
      <c r="C3793" s="2">
        <v>418.85</v>
      </c>
    </row>
    <row r="3794" spans="2:3" ht="17.399999999999999" x14ac:dyDescent="0.3">
      <c r="B3794" s="2" t="s">
        <v>41</v>
      </c>
      <c r="C3794" s="2">
        <v>41.4</v>
      </c>
    </row>
    <row r="3795" spans="2:3" ht="17.399999999999999" x14ac:dyDescent="0.3">
      <c r="B3795" s="2" t="s">
        <v>41</v>
      </c>
      <c r="C3795" s="2">
        <v>176.98</v>
      </c>
    </row>
    <row r="3796" spans="2:3" ht="17.399999999999999" x14ac:dyDescent="0.3">
      <c r="B3796" s="2" t="s">
        <v>41</v>
      </c>
      <c r="C3796" s="2">
        <v>280.61</v>
      </c>
    </row>
    <row r="3797" spans="2:3" ht="17.399999999999999" x14ac:dyDescent="0.3">
      <c r="B3797" s="2" t="s">
        <v>41</v>
      </c>
      <c r="C3797" s="2">
        <v>66.989999999999995</v>
      </c>
    </row>
    <row r="3798" spans="2:3" ht="17.399999999999999" x14ac:dyDescent="0.3">
      <c r="B3798" s="2" t="s">
        <v>41</v>
      </c>
      <c r="C3798" s="2">
        <v>558.33000000000004</v>
      </c>
    </row>
    <row r="3799" spans="2:3" ht="17.399999999999999" x14ac:dyDescent="0.3">
      <c r="B3799" s="2" t="s">
        <v>41</v>
      </c>
      <c r="C3799" s="2">
        <v>100.16</v>
      </c>
    </row>
    <row r="3800" spans="2:3" ht="17.399999999999999" x14ac:dyDescent="0.3">
      <c r="B3800" s="2" t="s">
        <v>41</v>
      </c>
      <c r="C3800" s="2">
        <v>351.61</v>
      </c>
    </row>
    <row r="3801" spans="2:3" ht="17.399999999999999" x14ac:dyDescent="0.3">
      <c r="B3801" s="2" t="s">
        <v>41</v>
      </c>
      <c r="C3801" s="2">
        <v>307.38</v>
      </c>
    </row>
    <row r="3802" spans="2:3" ht="17.399999999999999" x14ac:dyDescent="0.3">
      <c r="B3802" s="2" t="s">
        <v>41</v>
      </c>
      <c r="C3802" s="2">
        <v>777.36</v>
      </c>
    </row>
    <row r="3803" spans="2:3" ht="17.399999999999999" x14ac:dyDescent="0.3">
      <c r="B3803" s="2" t="s">
        <v>41</v>
      </c>
      <c r="C3803" s="2">
        <v>826.6</v>
      </c>
    </row>
    <row r="3804" spans="2:3" ht="17.399999999999999" x14ac:dyDescent="0.3">
      <c r="B3804" s="2" t="s">
        <v>41</v>
      </c>
      <c r="C3804" s="2">
        <v>571.22</v>
      </c>
    </row>
    <row r="3805" spans="2:3" ht="17.399999999999999" x14ac:dyDescent="0.3">
      <c r="B3805" s="2" t="s">
        <v>41</v>
      </c>
      <c r="C3805" s="2">
        <v>71.510000000000005</v>
      </c>
    </row>
    <row r="3806" spans="2:3" ht="17.399999999999999" x14ac:dyDescent="0.3">
      <c r="B3806" s="2" t="s">
        <v>41</v>
      </c>
      <c r="C3806" s="2">
        <v>1198.32</v>
      </c>
    </row>
    <row r="3807" spans="2:3" ht="17.399999999999999" x14ac:dyDescent="0.3">
      <c r="B3807" s="2" t="s">
        <v>41</v>
      </c>
      <c r="C3807" s="2">
        <v>393.87</v>
      </c>
    </row>
    <row r="3808" spans="2:3" ht="17.399999999999999" x14ac:dyDescent="0.3">
      <c r="B3808" s="2" t="s">
        <v>41</v>
      </c>
      <c r="C3808" s="2">
        <v>424.7</v>
      </c>
    </row>
    <row r="3809" spans="2:3" ht="17.399999999999999" x14ac:dyDescent="0.3">
      <c r="B3809" s="2" t="s">
        <v>41</v>
      </c>
      <c r="C3809" s="2">
        <v>86.78</v>
      </c>
    </row>
    <row r="3810" spans="2:3" ht="17.399999999999999" x14ac:dyDescent="0.3">
      <c r="B3810" s="2" t="s">
        <v>41</v>
      </c>
      <c r="C3810" s="2">
        <v>267.69</v>
      </c>
    </row>
    <row r="3811" spans="2:3" ht="17.399999999999999" x14ac:dyDescent="0.3">
      <c r="B3811" s="2" t="s">
        <v>41</v>
      </c>
      <c r="C3811" s="2">
        <v>319.94</v>
      </c>
    </row>
    <row r="3812" spans="2:3" ht="17.399999999999999" x14ac:dyDescent="0.3">
      <c r="B3812" s="2" t="s">
        <v>41</v>
      </c>
      <c r="C3812" s="2">
        <v>323.07</v>
      </c>
    </row>
    <row r="3813" spans="2:3" ht="17.399999999999999" x14ac:dyDescent="0.3">
      <c r="B3813" s="2" t="s">
        <v>41</v>
      </c>
      <c r="C3813" s="2">
        <v>326.73</v>
      </c>
    </row>
    <row r="3814" spans="2:3" ht="17.399999999999999" x14ac:dyDescent="0.3">
      <c r="B3814" s="2" t="s">
        <v>41</v>
      </c>
      <c r="C3814" s="2">
        <v>867.25</v>
      </c>
    </row>
    <row r="3815" spans="2:3" ht="17.399999999999999" x14ac:dyDescent="0.3">
      <c r="B3815" s="2" t="s">
        <v>41</v>
      </c>
      <c r="C3815" s="2">
        <v>101.49</v>
      </c>
    </row>
    <row r="3816" spans="2:3" ht="17.399999999999999" x14ac:dyDescent="0.3">
      <c r="B3816" s="2" t="s">
        <v>41</v>
      </c>
      <c r="C3816" s="2">
        <v>521</v>
      </c>
    </row>
    <row r="3817" spans="2:3" ht="17.399999999999999" x14ac:dyDescent="0.3">
      <c r="B3817" s="2" t="s">
        <v>41</v>
      </c>
      <c r="C3817" s="2">
        <v>460.11</v>
      </c>
    </row>
    <row r="3818" spans="2:3" ht="17.399999999999999" x14ac:dyDescent="0.3">
      <c r="B3818" s="2" t="s">
        <v>41</v>
      </c>
      <c r="C3818" s="2">
        <v>369.8</v>
      </c>
    </row>
    <row r="3819" spans="2:3" ht="17.399999999999999" x14ac:dyDescent="0.3">
      <c r="B3819" s="2" t="s">
        <v>41</v>
      </c>
      <c r="C3819" s="2">
        <v>1291.43</v>
      </c>
    </row>
    <row r="3820" spans="2:3" ht="17.399999999999999" x14ac:dyDescent="0.3">
      <c r="B3820" s="2" t="s">
        <v>41</v>
      </c>
      <c r="C3820" s="2">
        <v>1212.5999999999999</v>
      </c>
    </row>
    <row r="3821" spans="2:3" ht="17.399999999999999" x14ac:dyDescent="0.3">
      <c r="B3821" s="2" t="s">
        <v>41</v>
      </c>
      <c r="C3821" s="2">
        <v>393.24</v>
      </c>
    </row>
    <row r="3822" spans="2:3" ht="17.399999999999999" x14ac:dyDescent="0.3">
      <c r="B3822" s="2" t="s">
        <v>41</v>
      </c>
      <c r="C3822" s="2">
        <v>335.53</v>
      </c>
    </row>
    <row r="3823" spans="2:3" ht="17.399999999999999" x14ac:dyDescent="0.3">
      <c r="B3823" s="2" t="s">
        <v>41</v>
      </c>
      <c r="C3823" s="2">
        <v>660.35</v>
      </c>
    </row>
    <row r="3824" spans="2:3" ht="17.399999999999999" x14ac:dyDescent="0.3">
      <c r="B3824" s="2" t="s">
        <v>41</v>
      </c>
      <c r="C3824" s="2">
        <v>293.63</v>
      </c>
    </row>
    <row r="3825" spans="2:3" ht="17.399999999999999" x14ac:dyDescent="0.3">
      <c r="B3825" s="2" t="s">
        <v>41</v>
      </c>
      <c r="C3825" s="2">
        <v>544.61</v>
      </c>
    </row>
    <row r="3826" spans="2:3" ht="17.399999999999999" x14ac:dyDescent="0.3">
      <c r="B3826" s="2" t="s">
        <v>41</v>
      </c>
      <c r="C3826" s="2">
        <v>363.1</v>
      </c>
    </row>
    <row r="3827" spans="2:3" ht="17.399999999999999" x14ac:dyDescent="0.3">
      <c r="B3827" s="2" t="s">
        <v>41</v>
      </c>
      <c r="C3827" s="2">
        <v>535.1</v>
      </c>
    </row>
    <row r="3828" spans="2:3" ht="17.399999999999999" x14ac:dyDescent="0.3">
      <c r="B3828" s="2" t="s">
        <v>41</v>
      </c>
      <c r="C3828" s="2">
        <v>395.49</v>
      </c>
    </row>
    <row r="3829" spans="2:3" ht="17.399999999999999" x14ac:dyDescent="0.3">
      <c r="B3829" s="2" t="s">
        <v>41</v>
      </c>
      <c r="C3829" s="2">
        <v>231.69</v>
      </c>
    </row>
    <row r="3830" spans="2:3" ht="17.399999999999999" x14ac:dyDescent="0.3">
      <c r="B3830" s="2" t="s">
        <v>41</v>
      </c>
      <c r="C3830" s="2">
        <v>332.66</v>
      </c>
    </row>
    <row r="3831" spans="2:3" ht="17.399999999999999" x14ac:dyDescent="0.3">
      <c r="B3831" s="2" t="s">
        <v>41</v>
      </c>
      <c r="C3831" s="2">
        <v>758.84</v>
      </c>
    </row>
    <row r="3832" spans="2:3" ht="17.399999999999999" x14ac:dyDescent="0.3">
      <c r="B3832" s="2" t="s">
        <v>41</v>
      </c>
      <c r="C3832" s="2">
        <v>849.36</v>
      </c>
    </row>
    <row r="3833" spans="2:3" ht="17.399999999999999" x14ac:dyDescent="0.3">
      <c r="B3833" s="2" t="s">
        <v>41</v>
      </c>
      <c r="C3833" s="2">
        <v>701.27</v>
      </c>
    </row>
    <row r="3834" spans="2:3" ht="17.399999999999999" x14ac:dyDescent="0.3">
      <c r="B3834" s="2" t="s">
        <v>41</v>
      </c>
      <c r="C3834" s="2">
        <v>311.77999999999997</v>
      </c>
    </row>
    <row r="3835" spans="2:3" ht="17.399999999999999" x14ac:dyDescent="0.3">
      <c r="B3835" s="2" t="s">
        <v>41</v>
      </c>
      <c r="C3835" s="2">
        <v>594.71</v>
      </c>
    </row>
    <row r="3836" spans="2:3" ht="17.399999999999999" x14ac:dyDescent="0.3">
      <c r="B3836" s="2" t="s">
        <v>41</v>
      </c>
      <c r="C3836" s="2">
        <v>289.57</v>
      </c>
    </row>
    <row r="3837" spans="2:3" ht="17.399999999999999" x14ac:dyDescent="0.3">
      <c r="B3837" s="2" t="s">
        <v>41</v>
      </c>
      <c r="C3837" s="2">
        <v>395.77</v>
      </c>
    </row>
    <row r="3838" spans="2:3" ht="17.399999999999999" x14ac:dyDescent="0.3">
      <c r="B3838" s="2" t="s">
        <v>41</v>
      </c>
      <c r="C3838" s="2">
        <v>1019.51</v>
      </c>
    </row>
    <row r="3839" spans="2:3" ht="17.399999999999999" x14ac:dyDescent="0.3">
      <c r="B3839" s="2" t="s">
        <v>41</v>
      </c>
      <c r="C3839" s="2">
        <v>667.58</v>
      </c>
    </row>
    <row r="3840" spans="2:3" ht="17.399999999999999" x14ac:dyDescent="0.3">
      <c r="B3840" s="2" t="s">
        <v>41</v>
      </c>
      <c r="C3840" s="2">
        <v>366.64</v>
      </c>
    </row>
    <row r="3841" spans="2:3" ht="17.399999999999999" x14ac:dyDescent="0.3">
      <c r="B3841" s="2" t="s">
        <v>41</v>
      </c>
      <c r="C3841" s="2">
        <v>251.08</v>
      </c>
    </row>
    <row r="3842" spans="2:3" ht="17.399999999999999" x14ac:dyDescent="0.3">
      <c r="B3842" s="2" t="s">
        <v>41</v>
      </c>
      <c r="C3842" s="2">
        <v>496.49</v>
      </c>
    </row>
    <row r="3843" spans="2:3" ht="17.399999999999999" x14ac:dyDescent="0.3">
      <c r="B3843" s="2" t="s">
        <v>41</v>
      </c>
      <c r="C3843" s="2">
        <v>265.73</v>
      </c>
    </row>
    <row r="3844" spans="2:3" ht="17.399999999999999" x14ac:dyDescent="0.3">
      <c r="B3844" s="2" t="s">
        <v>41</v>
      </c>
      <c r="C3844" s="2">
        <v>682.98</v>
      </c>
    </row>
    <row r="3845" spans="2:3" ht="17.399999999999999" x14ac:dyDescent="0.3">
      <c r="B3845" s="2" t="s">
        <v>41</v>
      </c>
      <c r="C3845" s="2">
        <v>527.30999999999995</v>
      </c>
    </row>
    <row r="3846" spans="2:3" ht="17.399999999999999" x14ac:dyDescent="0.3">
      <c r="B3846" s="2" t="s">
        <v>41</v>
      </c>
      <c r="C3846" s="2">
        <v>382.02</v>
      </c>
    </row>
    <row r="3847" spans="2:3" ht="17.399999999999999" x14ac:dyDescent="0.3">
      <c r="B3847" s="2" t="s">
        <v>41</v>
      </c>
      <c r="C3847" s="2">
        <v>588.64</v>
      </c>
    </row>
    <row r="3848" spans="2:3" ht="17.399999999999999" x14ac:dyDescent="0.3">
      <c r="B3848" s="2" t="s">
        <v>41</v>
      </c>
      <c r="C3848" s="2">
        <v>97.84</v>
      </c>
    </row>
    <row r="3849" spans="2:3" ht="17.399999999999999" x14ac:dyDescent="0.3">
      <c r="B3849" s="2" t="s">
        <v>41</v>
      </c>
      <c r="C3849" s="2">
        <v>46.79</v>
      </c>
    </row>
    <row r="3850" spans="2:3" ht="17.399999999999999" x14ac:dyDescent="0.3">
      <c r="B3850" s="2" t="s">
        <v>41</v>
      </c>
      <c r="C3850" s="2">
        <v>315.38</v>
      </c>
    </row>
    <row r="3851" spans="2:3" ht="17.399999999999999" x14ac:dyDescent="0.3">
      <c r="B3851" s="2" t="s">
        <v>41</v>
      </c>
      <c r="C3851" s="2">
        <v>599.15</v>
      </c>
    </row>
    <row r="3852" spans="2:3" ht="17.399999999999999" x14ac:dyDescent="0.3">
      <c r="B3852" s="2" t="s">
        <v>41</v>
      </c>
      <c r="C3852" s="2">
        <v>211.38</v>
      </c>
    </row>
    <row r="3853" spans="2:3" ht="17.399999999999999" x14ac:dyDescent="0.3">
      <c r="B3853" s="2" t="s">
        <v>41</v>
      </c>
      <c r="C3853" s="2">
        <v>209.43</v>
      </c>
    </row>
    <row r="3854" spans="2:3" ht="17.399999999999999" x14ac:dyDescent="0.3">
      <c r="B3854" s="2" t="s">
        <v>41</v>
      </c>
      <c r="C3854" s="2">
        <v>909.1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C165A-60F4-4452-8535-C04B60C0A61A}">
  <dimension ref="B1:C3925"/>
  <sheetViews>
    <sheetView workbookViewId="0">
      <selection activeCell="C1" sqref="C1:C1037155"/>
    </sheetView>
  </sheetViews>
  <sheetFormatPr defaultRowHeight="14.4" x14ac:dyDescent="0.3"/>
  <sheetData>
    <row r="1" spans="2:3" ht="17.399999999999999" x14ac:dyDescent="0.3">
      <c r="B1" s="1" t="s">
        <v>1</v>
      </c>
      <c r="C1" s="1" t="s">
        <v>10</v>
      </c>
    </row>
    <row r="2" spans="2:3" ht="17.399999999999999" x14ac:dyDescent="0.3">
      <c r="B2" s="2" t="s">
        <v>25</v>
      </c>
      <c r="C2" s="2">
        <v>769.08</v>
      </c>
    </row>
    <row r="3" spans="2:3" ht="17.399999999999999" x14ac:dyDescent="0.3">
      <c r="B3" s="2" t="s">
        <v>25</v>
      </c>
      <c r="C3" s="2">
        <v>110.31</v>
      </c>
    </row>
    <row r="4" spans="2:3" ht="17.399999999999999" x14ac:dyDescent="0.3">
      <c r="B4" s="2" t="s">
        <v>25</v>
      </c>
      <c r="C4" s="2">
        <v>91.68</v>
      </c>
    </row>
    <row r="5" spans="2:3" ht="17.399999999999999" x14ac:dyDescent="0.3">
      <c r="B5" s="2" t="s">
        <v>25</v>
      </c>
      <c r="C5" s="2">
        <v>284.91000000000003</v>
      </c>
    </row>
    <row r="6" spans="2:3" ht="17.399999999999999" x14ac:dyDescent="0.3">
      <c r="B6" s="2" t="s">
        <v>25</v>
      </c>
      <c r="C6" s="2">
        <v>920.22</v>
      </c>
    </row>
    <row r="7" spans="2:3" ht="17.399999999999999" x14ac:dyDescent="0.3">
      <c r="B7" s="2" t="s">
        <v>25</v>
      </c>
      <c r="C7" s="2">
        <v>123.49</v>
      </c>
    </row>
    <row r="8" spans="2:3" ht="17.399999999999999" x14ac:dyDescent="0.3">
      <c r="B8" s="2" t="s">
        <v>25</v>
      </c>
      <c r="C8" s="2">
        <v>697.03</v>
      </c>
    </row>
    <row r="9" spans="2:3" ht="17.399999999999999" x14ac:dyDescent="0.3">
      <c r="B9" s="2" t="s">
        <v>25</v>
      </c>
      <c r="C9" s="2">
        <v>177.84</v>
      </c>
    </row>
    <row r="10" spans="2:3" ht="17.399999999999999" x14ac:dyDescent="0.3">
      <c r="B10" s="2" t="s">
        <v>25</v>
      </c>
      <c r="C10" s="2">
        <v>586.69000000000005</v>
      </c>
    </row>
    <row r="11" spans="2:3" ht="17.399999999999999" x14ac:dyDescent="0.3">
      <c r="B11" s="2" t="s">
        <v>25</v>
      </c>
      <c r="C11" s="2">
        <v>742.22</v>
      </c>
    </row>
    <row r="12" spans="2:3" ht="17.399999999999999" x14ac:dyDescent="0.3">
      <c r="B12" s="2" t="s">
        <v>25</v>
      </c>
      <c r="C12" s="2">
        <v>581.75</v>
      </c>
    </row>
    <row r="13" spans="2:3" ht="17.399999999999999" x14ac:dyDescent="0.3">
      <c r="B13" s="2" t="s">
        <v>25</v>
      </c>
      <c r="C13" s="2">
        <v>42.23</v>
      </c>
    </row>
    <row r="14" spans="2:3" ht="17.399999999999999" x14ac:dyDescent="0.3">
      <c r="B14" s="2" t="s">
        <v>25</v>
      </c>
      <c r="C14" s="2">
        <v>922.83</v>
      </c>
    </row>
    <row r="15" spans="2:3" ht="17.399999999999999" x14ac:dyDescent="0.3">
      <c r="B15" s="2" t="s">
        <v>25</v>
      </c>
      <c r="C15" s="2">
        <v>36.86</v>
      </c>
    </row>
    <row r="16" spans="2:3" ht="17.399999999999999" x14ac:dyDescent="0.3">
      <c r="B16" s="2" t="s">
        <v>25</v>
      </c>
      <c r="C16" s="2">
        <v>408.02</v>
      </c>
    </row>
    <row r="17" spans="2:3" ht="17.399999999999999" x14ac:dyDescent="0.3">
      <c r="B17" s="2" t="s">
        <v>25</v>
      </c>
      <c r="C17" s="2">
        <v>1229.3</v>
      </c>
    </row>
    <row r="18" spans="2:3" ht="17.399999999999999" x14ac:dyDescent="0.3">
      <c r="B18" s="2" t="s">
        <v>25</v>
      </c>
      <c r="C18" s="2">
        <v>163.35</v>
      </c>
    </row>
    <row r="19" spans="2:3" ht="17.399999999999999" x14ac:dyDescent="0.3">
      <c r="B19" s="2" t="s">
        <v>25</v>
      </c>
      <c r="C19" s="2">
        <v>171.87</v>
      </c>
    </row>
    <row r="20" spans="2:3" ht="17.399999999999999" x14ac:dyDescent="0.3">
      <c r="B20" s="2" t="s">
        <v>25</v>
      </c>
      <c r="C20" s="2">
        <v>120.84</v>
      </c>
    </row>
    <row r="21" spans="2:3" ht="17.399999999999999" x14ac:dyDescent="0.3">
      <c r="B21" s="2" t="s">
        <v>25</v>
      </c>
      <c r="C21" s="2">
        <v>186.24</v>
      </c>
    </row>
    <row r="22" spans="2:3" ht="17.399999999999999" x14ac:dyDescent="0.3">
      <c r="B22" s="2" t="s">
        <v>25</v>
      </c>
      <c r="C22" s="2">
        <v>817.55</v>
      </c>
    </row>
    <row r="23" spans="2:3" ht="17.399999999999999" x14ac:dyDescent="0.3">
      <c r="B23" s="2" t="s">
        <v>25</v>
      </c>
      <c r="C23" s="2">
        <v>1022.41</v>
      </c>
    </row>
    <row r="24" spans="2:3" ht="17.399999999999999" x14ac:dyDescent="0.3">
      <c r="B24" s="2" t="s">
        <v>25</v>
      </c>
      <c r="C24" s="2">
        <v>40.409999999999997</v>
      </c>
    </row>
    <row r="25" spans="2:3" ht="17.399999999999999" x14ac:dyDescent="0.3">
      <c r="B25" s="2" t="s">
        <v>25</v>
      </c>
      <c r="C25" s="2">
        <v>789.67</v>
      </c>
    </row>
    <row r="26" spans="2:3" ht="17.399999999999999" x14ac:dyDescent="0.3">
      <c r="B26" s="2" t="s">
        <v>25</v>
      </c>
      <c r="C26" s="2">
        <v>934.84</v>
      </c>
    </row>
    <row r="27" spans="2:3" ht="17.399999999999999" x14ac:dyDescent="0.3">
      <c r="B27" s="2" t="s">
        <v>25</v>
      </c>
      <c r="C27" s="2">
        <v>715.56</v>
      </c>
    </row>
    <row r="28" spans="2:3" ht="17.399999999999999" x14ac:dyDescent="0.3">
      <c r="B28" s="2" t="s">
        <v>25</v>
      </c>
      <c r="C28" s="2">
        <v>265.5</v>
      </c>
    </row>
    <row r="29" spans="2:3" ht="17.399999999999999" x14ac:dyDescent="0.3">
      <c r="B29" s="2" t="s">
        <v>25</v>
      </c>
      <c r="C29" s="2">
        <v>583.83000000000004</v>
      </c>
    </row>
    <row r="30" spans="2:3" ht="17.399999999999999" x14ac:dyDescent="0.3">
      <c r="B30" s="2" t="s">
        <v>25</v>
      </c>
      <c r="C30" s="2">
        <v>201.73</v>
      </c>
    </row>
    <row r="31" spans="2:3" ht="17.399999999999999" x14ac:dyDescent="0.3">
      <c r="B31" s="2" t="s">
        <v>25</v>
      </c>
      <c r="C31" s="2">
        <v>428.41</v>
      </c>
    </row>
    <row r="32" spans="2:3" ht="17.399999999999999" x14ac:dyDescent="0.3">
      <c r="B32" s="2" t="s">
        <v>25</v>
      </c>
      <c r="C32" s="2">
        <v>497.78</v>
      </c>
    </row>
    <row r="33" spans="2:3" ht="17.399999999999999" x14ac:dyDescent="0.3">
      <c r="B33" s="2" t="s">
        <v>25</v>
      </c>
      <c r="C33" s="2">
        <v>466.35</v>
      </c>
    </row>
    <row r="34" spans="2:3" ht="17.399999999999999" x14ac:dyDescent="0.3">
      <c r="B34" s="2" t="s">
        <v>25</v>
      </c>
      <c r="C34" s="2">
        <v>699.11</v>
      </c>
    </row>
    <row r="35" spans="2:3" ht="17.399999999999999" x14ac:dyDescent="0.3">
      <c r="B35" s="2" t="s">
        <v>25</v>
      </c>
      <c r="C35" s="2">
        <v>394.17</v>
      </c>
    </row>
    <row r="36" spans="2:3" ht="17.399999999999999" x14ac:dyDescent="0.3">
      <c r="B36" s="2" t="s">
        <v>25</v>
      </c>
      <c r="C36" s="2">
        <v>253.65</v>
      </c>
    </row>
    <row r="37" spans="2:3" ht="17.399999999999999" x14ac:dyDescent="0.3">
      <c r="B37" s="2" t="s">
        <v>25</v>
      </c>
      <c r="C37" s="2">
        <v>182.68</v>
      </c>
    </row>
    <row r="38" spans="2:3" ht="17.399999999999999" x14ac:dyDescent="0.3">
      <c r="B38" s="2" t="s">
        <v>25</v>
      </c>
      <c r="C38" s="2">
        <v>43.53</v>
      </c>
    </row>
    <row r="39" spans="2:3" ht="17.399999999999999" x14ac:dyDescent="0.3">
      <c r="B39" s="2" t="s">
        <v>25</v>
      </c>
      <c r="C39" s="2">
        <v>292.08</v>
      </c>
    </row>
    <row r="40" spans="2:3" ht="17.399999999999999" x14ac:dyDescent="0.3">
      <c r="B40" s="2" t="s">
        <v>25</v>
      </c>
      <c r="C40" s="2">
        <v>440.26</v>
      </c>
    </row>
    <row r="41" spans="2:3" ht="17.399999999999999" x14ac:dyDescent="0.3">
      <c r="B41" s="2" t="s">
        <v>25</v>
      </c>
      <c r="C41" s="2">
        <v>250.2</v>
      </c>
    </row>
    <row r="42" spans="2:3" ht="17.399999999999999" x14ac:dyDescent="0.3">
      <c r="B42" s="2" t="s">
        <v>25</v>
      </c>
      <c r="C42" s="2">
        <v>479.33</v>
      </c>
    </row>
    <row r="43" spans="2:3" ht="17.399999999999999" x14ac:dyDescent="0.3">
      <c r="B43" s="2" t="s">
        <v>25</v>
      </c>
      <c r="C43" s="2">
        <v>523.61</v>
      </c>
    </row>
    <row r="44" spans="2:3" ht="17.399999999999999" x14ac:dyDescent="0.3">
      <c r="B44" s="2" t="s">
        <v>25</v>
      </c>
      <c r="C44" s="2">
        <v>227.77</v>
      </c>
    </row>
    <row r="45" spans="2:3" ht="17.399999999999999" x14ac:dyDescent="0.3">
      <c r="B45" s="2" t="s">
        <v>25</v>
      </c>
      <c r="C45" s="2">
        <v>393.92</v>
      </c>
    </row>
    <row r="46" spans="2:3" ht="17.399999999999999" x14ac:dyDescent="0.3">
      <c r="B46" s="2" t="s">
        <v>25</v>
      </c>
      <c r="C46" s="2">
        <v>467.32</v>
      </c>
    </row>
    <row r="47" spans="2:3" ht="17.399999999999999" x14ac:dyDescent="0.3">
      <c r="B47" s="2" t="s">
        <v>25</v>
      </c>
      <c r="C47" s="2">
        <v>451.8</v>
      </c>
    </row>
    <row r="48" spans="2:3" ht="17.399999999999999" x14ac:dyDescent="0.3">
      <c r="B48" s="2" t="s">
        <v>25</v>
      </c>
      <c r="C48" s="2">
        <v>721</v>
      </c>
    </row>
    <row r="49" spans="2:3" ht="17.399999999999999" x14ac:dyDescent="0.3">
      <c r="B49" s="2" t="s">
        <v>25</v>
      </c>
      <c r="C49" s="2">
        <v>1095.22</v>
      </c>
    </row>
    <row r="50" spans="2:3" ht="17.399999999999999" x14ac:dyDescent="0.3">
      <c r="B50" s="2" t="s">
        <v>25</v>
      </c>
      <c r="C50" s="2">
        <v>970.91</v>
      </c>
    </row>
    <row r="51" spans="2:3" ht="17.399999999999999" x14ac:dyDescent="0.3">
      <c r="B51" s="2" t="s">
        <v>25</v>
      </c>
      <c r="C51" s="2">
        <v>161.16</v>
      </c>
    </row>
    <row r="52" spans="2:3" ht="17.399999999999999" x14ac:dyDescent="0.3">
      <c r="B52" s="2" t="s">
        <v>25</v>
      </c>
      <c r="C52" s="2">
        <v>21.73</v>
      </c>
    </row>
    <row r="53" spans="2:3" ht="17.399999999999999" x14ac:dyDescent="0.3">
      <c r="B53" s="2" t="s">
        <v>25</v>
      </c>
      <c r="C53" s="2">
        <v>369.28</v>
      </c>
    </row>
    <row r="54" spans="2:3" ht="17.399999999999999" x14ac:dyDescent="0.3">
      <c r="B54" s="2" t="s">
        <v>25</v>
      </c>
      <c r="C54" s="2">
        <v>706.04</v>
      </c>
    </row>
    <row r="55" spans="2:3" ht="17.399999999999999" x14ac:dyDescent="0.3">
      <c r="B55" s="2" t="s">
        <v>25</v>
      </c>
      <c r="C55" s="2">
        <v>385.71</v>
      </c>
    </row>
    <row r="56" spans="2:3" ht="17.399999999999999" x14ac:dyDescent="0.3">
      <c r="B56" s="2" t="s">
        <v>25</v>
      </c>
      <c r="C56" s="2">
        <v>244.12</v>
      </c>
    </row>
    <row r="57" spans="2:3" ht="17.399999999999999" x14ac:dyDescent="0.3">
      <c r="B57" s="2" t="s">
        <v>25</v>
      </c>
      <c r="C57" s="2">
        <v>124.78</v>
      </c>
    </row>
    <row r="58" spans="2:3" ht="17.399999999999999" x14ac:dyDescent="0.3">
      <c r="B58" s="2" t="s">
        <v>25</v>
      </c>
      <c r="C58" s="2">
        <v>710.07</v>
      </c>
    </row>
    <row r="59" spans="2:3" ht="17.399999999999999" x14ac:dyDescent="0.3">
      <c r="B59" s="2" t="s">
        <v>25</v>
      </c>
      <c r="C59" s="2">
        <v>374.36</v>
      </c>
    </row>
    <row r="60" spans="2:3" ht="17.399999999999999" x14ac:dyDescent="0.3">
      <c r="B60" s="2" t="s">
        <v>25</v>
      </c>
      <c r="C60" s="2">
        <v>214.85</v>
      </c>
    </row>
    <row r="61" spans="2:3" ht="17.399999999999999" x14ac:dyDescent="0.3">
      <c r="B61" s="2" t="s">
        <v>25</v>
      </c>
      <c r="C61" s="2">
        <v>974.82</v>
      </c>
    </row>
    <row r="62" spans="2:3" ht="17.399999999999999" x14ac:dyDescent="0.3">
      <c r="B62" s="2" t="s">
        <v>25</v>
      </c>
      <c r="C62" s="2">
        <v>179.9</v>
      </c>
    </row>
    <row r="63" spans="2:3" ht="17.399999999999999" x14ac:dyDescent="0.3">
      <c r="B63" s="2" t="s">
        <v>25</v>
      </c>
      <c r="C63" s="2">
        <v>51.66</v>
      </c>
    </row>
    <row r="64" spans="2:3" ht="17.399999999999999" x14ac:dyDescent="0.3">
      <c r="B64" s="2" t="s">
        <v>25</v>
      </c>
      <c r="C64" s="2">
        <v>136.83000000000001</v>
      </c>
    </row>
    <row r="65" spans="2:3" ht="17.399999999999999" x14ac:dyDescent="0.3">
      <c r="B65" s="2" t="s">
        <v>25</v>
      </c>
      <c r="C65" s="2">
        <v>1235</v>
      </c>
    </row>
    <row r="66" spans="2:3" ht="17.399999999999999" x14ac:dyDescent="0.3">
      <c r="B66" s="2" t="s">
        <v>25</v>
      </c>
      <c r="C66" s="2">
        <v>405.21</v>
      </c>
    </row>
    <row r="67" spans="2:3" ht="17.399999999999999" x14ac:dyDescent="0.3">
      <c r="B67" s="2" t="s">
        <v>25</v>
      </c>
      <c r="C67" s="2">
        <v>139.74</v>
      </c>
    </row>
    <row r="68" spans="2:3" ht="17.399999999999999" x14ac:dyDescent="0.3">
      <c r="B68" s="2" t="s">
        <v>25</v>
      </c>
      <c r="C68" s="2">
        <v>620.79</v>
      </c>
    </row>
    <row r="69" spans="2:3" ht="17.399999999999999" x14ac:dyDescent="0.3">
      <c r="B69" s="2" t="s">
        <v>25</v>
      </c>
      <c r="C69" s="2">
        <v>202.72</v>
      </c>
    </row>
    <row r="70" spans="2:3" ht="17.399999999999999" x14ac:dyDescent="0.3">
      <c r="B70" s="2" t="s">
        <v>25</v>
      </c>
      <c r="C70" s="2">
        <v>749.57</v>
      </c>
    </row>
    <row r="71" spans="2:3" ht="17.399999999999999" x14ac:dyDescent="0.3">
      <c r="B71" s="2" t="s">
        <v>25</v>
      </c>
      <c r="C71" s="2">
        <v>262.82</v>
      </c>
    </row>
    <row r="72" spans="2:3" ht="17.399999999999999" x14ac:dyDescent="0.3">
      <c r="B72" s="2" t="s">
        <v>25</v>
      </c>
      <c r="C72" s="2">
        <v>367.39</v>
      </c>
    </row>
    <row r="73" spans="2:3" ht="17.399999999999999" x14ac:dyDescent="0.3">
      <c r="B73" s="2" t="s">
        <v>25</v>
      </c>
      <c r="C73" s="2">
        <v>442.59</v>
      </c>
    </row>
    <row r="74" spans="2:3" ht="17.399999999999999" x14ac:dyDescent="0.3">
      <c r="B74" s="2" t="s">
        <v>25</v>
      </c>
      <c r="C74" s="2">
        <v>753.91</v>
      </c>
    </row>
    <row r="75" spans="2:3" ht="17.399999999999999" x14ac:dyDescent="0.3">
      <c r="B75" s="2" t="s">
        <v>25</v>
      </c>
      <c r="C75" s="2">
        <v>690.48</v>
      </c>
    </row>
    <row r="76" spans="2:3" ht="17.399999999999999" x14ac:dyDescent="0.3">
      <c r="B76" s="2" t="s">
        <v>25</v>
      </c>
      <c r="C76" s="2">
        <v>424.14</v>
      </c>
    </row>
    <row r="77" spans="2:3" ht="17.399999999999999" x14ac:dyDescent="0.3">
      <c r="B77" s="2" t="s">
        <v>25</v>
      </c>
      <c r="C77" s="2">
        <v>29.94</v>
      </c>
    </row>
    <row r="78" spans="2:3" ht="17.399999999999999" x14ac:dyDescent="0.3">
      <c r="B78" s="2" t="s">
        <v>25</v>
      </c>
      <c r="C78" s="2">
        <v>491.84</v>
      </c>
    </row>
    <row r="79" spans="2:3" ht="17.399999999999999" x14ac:dyDescent="0.3">
      <c r="B79" s="2" t="s">
        <v>25</v>
      </c>
      <c r="C79" s="2">
        <v>468.81</v>
      </c>
    </row>
    <row r="80" spans="2:3" ht="17.399999999999999" x14ac:dyDescent="0.3">
      <c r="B80" s="2" t="s">
        <v>25</v>
      </c>
      <c r="C80" s="2">
        <v>126.14</v>
      </c>
    </row>
    <row r="81" spans="2:3" ht="17.399999999999999" x14ac:dyDescent="0.3">
      <c r="B81" s="2" t="s">
        <v>25</v>
      </c>
      <c r="C81" s="2">
        <v>63.14</v>
      </c>
    </row>
    <row r="82" spans="2:3" ht="17.399999999999999" x14ac:dyDescent="0.3">
      <c r="B82" s="2" t="s">
        <v>25</v>
      </c>
      <c r="C82" s="2">
        <v>217.76</v>
      </c>
    </row>
    <row r="83" spans="2:3" ht="17.399999999999999" x14ac:dyDescent="0.3">
      <c r="B83" s="2" t="s">
        <v>25</v>
      </c>
      <c r="C83" s="2">
        <v>536.41999999999996</v>
      </c>
    </row>
    <row r="84" spans="2:3" ht="17.399999999999999" x14ac:dyDescent="0.3">
      <c r="B84" s="2" t="s">
        <v>25</v>
      </c>
      <c r="C84" s="2">
        <v>289</v>
      </c>
    </row>
    <row r="85" spans="2:3" ht="17.399999999999999" x14ac:dyDescent="0.3">
      <c r="B85" s="2" t="s">
        <v>25</v>
      </c>
      <c r="C85" s="2">
        <v>251.49</v>
      </c>
    </row>
    <row r="86" spans="2:3" ht="17.399999999999999" x14ac:dyDescent="0.3">
      <c r="B86" s="2" t="s">
        <v>25</v>
      </c>
      <c r="C86" s="2">
        <v>315.05</v>
      </c>
    </row>
    <row r="87" spans="2:3" ht="17.399999999999999" x14ac:dyDescent="0.3">
      <c r="B87" s="2" t="s">
        <v>25</v>
      </c>
      <c r="C87" s="2">
        <v>466.97</v>
      </c>
    </row>
    <row r="88" spans="2:3" ht="17.399999999999999" x14ac:dyDescent="0.3">
      <c r="B88" s="2" t="s">
        <v>25</v>
      </c>
      <c r="C88" s="2">
        <v>843.52</v>
      </c>
    </row>
    <row r="89" spans="2:3" ht="17.399999999999999" x14ac:dyDescent="0.3">
      <c r="B89" s="2" t="s">
        <v>25</v>
      </c>
      <c r="C89" s="2">
        <v>181.06</v>
      </c>
    </row>
    <row r="90" spans="2:3" ht="17.399999999999999" x14ac:dyDescent="0.3">
      <c r="B90" s="2" t="s">
        <v>25</v>
      </c>
      <c r="C90" s="2">
        <v>635.94000000000005</v>
      </c>
    </row>
    <row r="91" spans="2:3" ht="17.399999999999999" x14ac:dyDescent="0.3">
      <c r="B91" s="2" t="s">
        <v>25</v>
      </c>
      <c r="C91" s="2">
        <v>363.37</v>
      </c>
    </row>
    <row r="92" spans="2:3" ht="17.399999999999999" x14ac:dyDescent="0.3">
      <c r="B92" s="2" t="s">
        <v>25</v>
      </c>
      <c r="C92" s="2">
        <v>274.62</v>
      </c>
    </row>
    <row r="93" spans="2:3" ht="17.399999999999999" x14ac:dyDescent="0.3">
      <c r="B93" s="2" t="s">
        <v>25</v>
      </c>
      <c r="C93" s="2">
        <v>268.52999999999997</v>
      </c>
    </row>
    <row r="94" spans="2:3" ht="17.399999999999999" x14ac:dyDescent="0.3">
      <c r="B94" s="2" t="s">
        <v>25</v>
      </c>
      <c r="C94" s="2">
        <v>666.29</v>
      </c>
    </row>
    <row r="95" spans="2:3" ht="17.399999999999999" x14ac:dyDescent="0.3">
      <c r="B95" s="2" t="s">
        <v>25</v>
      </c>
      <c r="C95" s="2">
        <v>233.82</v>
      </c>
    </row>
    <row r="96" spans="2:3" ht="17.399999999999999" x14ac:dyDescent="0.3">
      <c r="B96" s="2" t="s">
        <v>25</v>
      </c>
      <c r="C96" s="2">
        <v>484.92</v>
      </c>
    </row>
    <row r="97" spans="2:3" ht="17.399999999999999" x14ac:dyDescent="0.3">
      <c r="B97" s="2" t="s">
        <v>25</v>
      </c>
      <c r="C97" s="2">
        <v>300.44</v>
      </c>
    </row>
    <row r="98" spans="2:3" ht="17.399999999999999" x14ac:dyDescent="0.3">
      <c r="B98" s="2" t="s">
        <v>25</v>
      </c>
      <c r="C98" s="2">
        <v>369.36</v>
      </c>
    </row>
    <row r="99" spans="2:3" ht="17.399999999999999" x14ac:dyDescent="0.3">
      <c r="B99" s="2" t="s">
        <v>25</v>
      </c>
      <c r="C99" s="2">
        <v>954.08</v>
      </c>
    </row>
    <row r="100" spans="2:3" ht="17.399999999999999" x14ac:dyDescent="0.3">
      <c r="B100" s="2" t="s">
        <v>25</v>
      </c>
      <c r="C100" s="2">
        <v>124.67</v>
      </c>
    </row>
    <row r="101" spans="2:3" ht="17.399999999999999" x14ac:dyDescent="0.3">
      <c r="B101" s="2" t="s">
        <v>25</v>
      </c>
      <c r="C101" s="2">
        <v>1237.73</v>
      </c>
    </row>
    <row r="102" spans="2:3" ht="17.399999999999999" x14ac:dyDescent="0.3">
      <c r="B102" s="2" t="s">
        <v>25</v>
      </c>
      <c r="C102" s="2">
        <v>954.37</v>
      </c>
    </row>
    <row r="103" spans="2:3" ht="17.399999999999999" x14ac:dyDescent="0.3">
      <c r="B103" s="2" t="s">
        <v>25</v>
      </c>
      <c r="C103" s="2">
        <v>639.24</v>
      </c>
    </row>
    <row r="104" spans="2:3" ht="17.399999999999999" x14ac:dyDescent="0.3">
      <c r="B104" s="2" t="s">
        <v>25</v>
      </c>
      <c r="C104" s="2">
        <v>558.38</v>
      </c>
    </row>
    <row r="105" spans="2:3" ht="17.399999999999999" x14ac:dyDescent="0.3">
      <c r="B105" s="2" t="s">
        <v>25</v>
      </c>
      <c r="C105" s="2">
        <v>920.08</v>
      </c>
    </row>
    <row r="106" spans="2:3" ht="17.399999999999999" x14ac:dyDescent="0.3">
      <c r="B106" s="2" t="s">
        <v>25</v>
      </c>
      <c r="C106" s="2">
        <v>302.62</v>
      </c>
    </row>
    <row r="107" spans="2:3" ht="17.399999999999999" x14ac:dyDescent="0.3">
      <c r="B107" s="2" t="s">
        <v>25</v>
      </c>
      <c r="C107" s="2">
        <v>715.35</v>
      </c>
    </row>
    <row r="108" spans="2:3" ht="17.399999999999999" x14ac:dyDescent="0.3">
      <c r="B108" s="2" t="s">
        <v>25</v>
      </c>
      <c r="C108" s="2">
        <v>387.72</v>
      </c>
    </row>
    <row r="109" spans="2:3" ht="17.399999999999999" x14ac:dyDescent="0.3">
      <c r="B109" s="2" t="s">
        <v>25</v>
      </c>
      <c r="C109" s="2">
        <v>492.8</v>
      </c>
    </row>
    <row r="110" spans="2:3" ht="17.399999999999999" x14ac:dyDescent="0.3">
      <c r="B110" s="2" t="s">
        <v>25</v>
      </c>
      <c r="C110" s="2">
        <v>668.21</v>
      </c>
    </row>
    <row r="111" spans="2:3" ht="17.399999999999999" x14ac:dyDescent="0.3">
      <c r="B111" s="2" t="s">
        <v>25</v>
      </c>
      <c r="C111" s="2">
        <v>1246.55</v>
      </c>
    </row>
    <row r="112" spans="2:3" ht="17.399999999999999" x14ac:dyDescent="0.3">
      <c r="B112" s="2" t="s">
        <v>25</v>
      </c>
      <c r="C112" s="2">
        <v>36.9</v>
      </c>
    </row>
    <row r="113" spans="2:3" ht="17.399999999999999" x14ac:dyDescent="0.3">
      <c r="B113" s="2" t="s">
        <v>25</v>
      </c>
      <c r="C113" s="2">
        <v>397.26</v>
      </c>
    </row>
    <row r="114" spans="2:3" ht="17.399999999999999" x14ac:dyDescent="0.3">
      <c r="B114" s="2" t="s">
        <v>25</v>
      </c>
      <c r="C114" s="2">
        <v>57.92</v>
      </c>
    </row>
    <row r="115" spans="2:3" ht="17.399999999999999" x14ac:dyDescent="0.3">
      <c r="B115" s="2" t="s">
        <v>25</v>
      </c>
      <c r="C115" s="2">
        <v>485.96</v>
      </c>
    </row>
    <row r="116" spans="2:3" ht="17.399999999999999" x14ac:dyDescent="0.3">
      <c r="B116" s="2" t="s">
        <v>25</v>
      </c>
      <c r="C116" s="2">
        <v>336.04</v>
      </c>
    </row>
    <row r="117" spans="2:3" ht="17.399999999999999" x14ac:dyDescent="0.3">
      <c r="B117" s="2" t="s">
        <v>25</v>
      </c>
      <c r="C117" s="2">
        <v>317.56</v>
      </c>
    </row>
    <row r="118" spans="2:3" ht="17.399999999999999" x14ac:dyDescent="0.3">
      <c r="B118" s="2" t="s">
        <v>25</v>
      </c>
      <c r="C118" s="2">
        <v>1091.53</v>
      </c>
    </row>
    <row r="119" spans="2:3" ht="17.399999999999999" x14ac:dyDescent="0.3">
      <c r="B119" s="2" t="s">
        <v>25</v>
      </c>
      <c r="C119" s="2">
        <v>264.99</v>
      </c>
    </row>
    <row r="120" spans="2:3" ht="17.399999999999999" x14ac:dyDescent="0.3">
      <c r="B120" s="2" t="s">
        <v>25</v>
      </c>
      <c r="C120" s="2">
        <v>99.89</v>
      </c>
    </row>
    <row r="121" spans="2:3" ht="17.399999999999999" x14ac:dyDescent="0.3">
      <c r="B121" s="2" t="s">
        <v>25</v>
      </c>
      <c r="C121" s="2">
        <v>840.81</v>
      </c>
    </row>
    <row r="122" spans="2:3" ht="17.399999999999999" x14ac:dyDescent="0.3">
      <c r="B122" s="2" t="s">
        <v>25</v>
      </c>
      <c r="C122" s="2">
        <v>460.15</v>
      </c>
    </row>
    <row r="123" spans="2:3" ht="17.399999999999999" x14ac:dyDescent="0.3">
      <c r="B123" s="2" t="s">
        <v>25</v>
      </c>
      <c r="C123" s="2">
        <v>323.37</v>
      </c>
    </row>
    <row r="124" spans="2:3" ht="17.399999999999999" x14ac:dyDescent="0.3">
      <c r="B124" s="2" t="s">
        <v>25</v>
      </c>
      <c r="C124" s="2">
        <v>149.75</v>
      </c>
    </row>
    <row r="125" spans="2:3" ht="17.399999999999999" x14ac:dyDescent="0.3">
      <c r="B125" s="2" t="s">
        <v>25</v>
      </c>
      <c r="C125" s="2">
        <v>247.23</v>
      </c>
    </row>
    <row r="126" spans="2:3" ht="17.399999999999999" x14ac:dyDescent="0.3">
      <c r="B126" s="2" t="s">
        <v>25</v>
      </c>
      <c r="C126" s="2">
        <v>853.11</v>
      </c>
    </row>
    <row r="127" spans="2:3" ht="17.399999999999999" x14ac:dyDescent="0.3">
      <c r="B127" s="2" t="s">
        <v>25</v>
      </c>
      <c r="C127" s="2">
        <v>20.59</v>
      </c>
    </row>
    <row r="128" spans="2:3" ht="17.399999999999999" x14ac:dyDescent="0.3">
      <c r="B128" s="2" t="s">
        <v>25</v>
      </c>
      <c r="C128" s="2">
        <v>317.68</v>
      </c>
    </row>
    <row r="129" spans="2:3" ht="17.399999999999999" x14ac:dyDescent="0.3">
      <c r="B129" s="2" t="s">
        <v>25</v>
      </c>
      <c r="C129" s="2">
        <v>508.82</v>
      </c>
    </row>
    <row r="130" spans="2:3" ht="17.399999999999999" x14ac:dyDescent="0.3">
      <c r="B130" s="2" t="s">
        <v>25</v>
      </c>
      <c r="C130" s="2">
        <v>212.34</v>
      </c>
    </row>
    <row r="131" spans="2:3" ht="17.399999999999999" x14ac:dyDescent="0.3">
      <c r="B131" s="2" t="s">
        <v>25</v>
      </c>
      <c r="C131" s="2">
        <v>489.45</v>
      </c>
    </row>
    <row r="132" spans="2:3" ht="17.399999999999999" x14ac:dyDescent="0.3">
      <c r="B132" s="2" t="s">
        <v>25</v>
      </c>
      <c r="C132" s="2">
        <v>267.36</v>
      </c>
    </row>
    <row r="133" spans="2:3" ht="17.399999999999999" x14ac:dyDescent="0.3">
      <c r="B133" s="2" t="s">
        <v>25</v>
      </c>
      <c r="C133" s="2">
        <v>677.28</v>
      </c>
    </row>
    <row r="134" spans="2:3" ht="17.399999999999999" x14ac:dyDescent="0.3">
      <c r="B134" s="2" t="s">
        <v>25</v>
      </c>
      <c r="C134" s="2">
        <v>270.02</v>
      </c>
    </row>
    <row r="135" spans="2:3" ht="17.399999999999999" x14ac:dyDescent="0.3">
      <c r="B135" s="2" t="s">
        <v>25</v>
      </c>
      <c r="C135" s="2">
        <v>122.99</v>
      </c>
    </row>
    <row r="136" spans="2:3" ht="17.399999999999999" x14ac:dyDescent="0.3">
      <c r="B136" s="2" t="s">
        <v>25</v>
      </c>
      <c r="C136" s="2">
        <v>104.94</v>
      </c>
    </row>
    <row r="137" spans="2:3" ht="17.399999999999999" x14ac:dyDescent="0.3">
      <c r="B137" s="2" t="s">
        <v>25</v>
      </c>
      <c r="C137" s="2">
        <v>90.85</v>
      </c>
    </row>
    <row r="138" spans="2:3" ht="17.399999999999999" x14ac:dyDescent="0.3">
      <c r="B138" s="2" t="s">
        <v>25</v>
      </c>
      <c r="C138" s="2">
        <v>211.92</v>
      </c>
    </row>
    <row r="139" spans="2:3" ht="17.399999999999999" x14ac:dyDescent="0.3">
      <c r="B139" s="2" t="s">
        <v>25</v>
      </c>
      <c r="C139" s="2">
        <v>253.95</v>
      </c>
    </row>
    <row r="140" spans="2:3" ht="17.399999999999999" x14ac:dyDescent="0.3">
      <c r="B140" s="2" t="s">
        <v>25</v>
      </c>
      <c r="C140" s="2">
        <v>191.3</v>
      </c>
    </row>
    <row r="141" spans="2:3" ht="17.399999999999999" x14ac:dyDescent="0.3">
      <c r="B141" s="2" t="s">
        <v>25</v>
      </c>
      <c r="C141" s="2">
        <v>763.18</v>
      </c>
    </row>
    <row r="142" spans="2:3" ht="17.399999999999999" x14ac:dyDescent="0.3">
      <c r="B142" s="2" t="s">
        <v>25</v>
      </c>
      <c r="C142" s="2">
        <v>105.65</v>
      </c>
    </row>
    <row r="143" spans="2:3" ht="17.399999999999999" x14ac:dyDescent="0.3">
      <c r="B143" s="2" t="s">
        <v>25</v>
      </c>
      <c r="C143" s="2">
        <v>720.77</v>
      </c>
    </row>
    <row r="144" spans="2:3" ht="17.399999999999999" x14ac:dyDescent="0.3">
      <c r="B144" s="2" t="s">
        <v>25</v>
      </c>
      <c r="C144" s="2">
        <v>769.54</v>
      </c>
    </row>
    <row r="145" spans="2:3" ht="17.399999999999999" x14ac:dyDescent="0.3">
      <c r="B145" s="2" t="s">
        <v>25</v>
      </c>
      <c r="C145" s="2">
        <v>460.05</v>
      </c>
    </row>
    <row r="146" spans="2:3" ht="17.399999999999999" x14ac:dyDescent="0.3">
      <c r="B146" s="2" t="s">
        <v>25</v>
      </c>
      <c r="C146" s="2">
        <v>452.9</v>
      </c>
    </row>
    <row r="147" spans="2:3" ht="17.399999999999999" x14ac:dyDescent="0.3">
      <c r="B147" s="2" t="s">
        <v>25</v>
      </c>
      <c r="C147" s="2">
        <v>803.76</v>
      </c>
    </row>
    <row r="148" spans="2:3" ht="17.399999999999999" x14ac:dyDescent="0.3">
      <c r="B148" s="2" t="s">
        <v>25</v>
      </c>
      <c r="C148" s="2">
        <v>1039.2</v>
      </c>
    </row>
    <row r="149" spans="2:3" ht="17.399999999999999" x14ac:dyDescent="0.3">
      <c r="B149" s="2" t="s">
        <v>25</v>
      </c>
      <c r="C149" s="2">
        <v>217.85</v>
      </c>
    </row>
    <row r="150" spans="2:3" ht="17.399999999999999" x14ac:dyDescent="0.3">
      <c r="B150" s="2" t="s">
        <v>25</v>
      </c>
      <c r="C150" s="2">
        <v>718.18</v>
      </c>
    </row>
    <row r="151" spans="2:3" ht="17.399999999999999" x14ac:dyDescent="0.3">
      <c r="B151" s="2" t="s">
        <v>25</v>
      </c>
      <c r="C151" s="2">
        <v>324.54000000000002</v>
      </c>
    </row>
    <row r="152" spans="2:3" ht="17.399999999999999" x14ac:dyDescent="0.3">
      <c r="B152" s="2" t="s">
        <v>25</v>
      </c>
      <c r="C152" s="2">
        <v>49.97</v>
      </c>
    </row>
    <row r="153" spans="2:3" ht="17.399999999999999" x14ac:dyDescent="0.3">
      <c r="B153" s="2" t="s">
        <v>25</v>
      </c>
      <c r="C153" s="2">
        <v>396.72</v>
      </c>
    </row>
    <row r="154" spans="2:3" ht="17.399999999999999" x14ac:dyDescent="0.3">
      <c r="B154" s="2" t="s">
        <v>25</v>
      </c>
      <c r="C154" s="2">
        <v>226.44</v>
      </c>
    </row>
    <row r="155" spans="2:3" ht="17.399999999999999" x14ac:dyDescent="0.3">
      <c r="B155" s="2" t="s">
        <v>25</v>
      </c>
      <c r="C155" s="2">
        <v>91.07</v>
      </c>
    </row>
    <row r="156" spans="2:3" ht="17.399999999999999" x14ac:dyDescent="0.3">
      <c r="B156" s="2" t="s">
        <v>25</v>
      </c>
      <c r="C156" s="2">
        <v>545.4</v>
      </c>
    </row>
    <row r="157" spans="2:3" ht="17.399999999999999" x14ac:dyDescent="0.3">
      <c r="B157" s="2" t="s">
        <v>25</v>
      </c>
      <c r="C157" s="2">
        <v>724.81</v>
      </c>
    </row>
    <row r="158" spans="2:3" ht="17.399999999999999" x14ac:dyDescent="0.3">
      <c r="B158" s="2" t="s">
        <v>25</v>
      </c>
      <c r="C158" s="2">
        <v>1211.92</v>
      </c>
    </row>
    <row r="159" spans="2:3" ht="17.399999999999999" x14ac:dyDescent="0.3">
      <c r="B159" s="2" t="s">
        <v>25</v>
      </c>
      <c r="C159" s="2">
        <v>80.02</v>
      </c>
    </row>
    <row r="160" spans="2:3" ht="17.399999999999999" x14ac:dyDescent="0.3">
      <c r="B160" s="2" t="s">
        <v>25</v>
      </c>
      <c r="C160" s="2">
        <v>25.03</v>
      </c>
    </row>
    <row r="161" spans="2:3" ht="17.399999999999999" x14ac:dyDescent="0.3">
      <c r="B161" s="2" t="s">
        <v>25</v>
      </c>
      <c r="C161" s="2">
        <v>364.24</v>
      </c>
    </row>
    <row r="162" spans="2:3" ht="17.399999999999999" x14ac:dyDescent="0.3">
      <c r="B162" s="2" t="s">
        <v>25</v>
      </c>
      <c r="C162" s="2">
        <v>270</v>
      </c>
    </row>
    <row r="163" spans="2:3" ht="17.399999999999999" x14ac:dyDescent="0.3">
      <c r="B163" s="2" t="s">
        <v>25</v>
      </c>
      <c r="C163" s="2">
        <v>1059.1500000000001</v>
      </c>
    </row>
    <row r="164" spans="2:3" ht="17.399999999999999" x14ac:dyDescent="0.3">
      <c r="B164" s="2" t="s">
        <v>25</v>
      </c>
      <c r="C164" s="2">
        <v>238.97</v>
      </c>
    </row>
    <row r="165" spans="2:3" ht="17.399999999999999" x14ac:dyDescent="0.3">
      <c r="B165" s="2" t="s">
        <v>25</v>
      </c>
      <c r="C165" s="2">
        <v>70.44</v>
      </c>
    </row>
    <row r="166" spans="2:3" ht="17.399999999999999" x14ac:dyDescent="0.3">
      <c r="B166" s="2" t="s">
        <v>25</v>
      </c>
      <c r="C166" s="2">
        <v>441.32</v>
      </c>
    </row>
    <row r="167" spans="2:3" ht="17.399999999999999" x14ac:dyDescent="0.3">
      <c r="B167" s="2" t="s">
        <v>25</v>
      </c>
      <c r="C167" s="2">
        <v>466.41</v>
      </c>
    </row>
    <row r="168" spans="2:3" ht="17.399999999999999" x14ac:dyDescent="0.3">
      <c r="B168" s="2" t="s">
        <v>25</v>
      </c>
      <c r="C168" s="2">
        <v>342.37</v>
      </c>
    </row>
    <row r="169" spans="2:3" ht="17.399999999999999" x14ac:dyDescent="0.3">
      <c r="B169" s="2" t="s">
        <v>25</v>
      </c>
      <c r="C169" s="2">
        <v>247.23</v>
      </c>
    </row>
    <row r="170" spans="2:3" ht="17.399999999999999" x14ac:dyDescent="0.3">
      <c r="B170" s="2" t="s">
        <v>25</v>
      </c>
      <c r="C170" s="2">
        <v>391.21</v>
      </c>
    </row>
    <row r="171" spans="2:3" ht="17.399999999999999" x14ac:dyDescent="0.3">
      <c r="B171" s="2" t="s">
        <v>25</v>
      </c>
      <c r="C171" s="2">
        <v>245.36</v>
      </c>
    </row>
    <row r="172" spans="2:3" ht="17.399999999999999" x14ac:dyDescent="0.3">
      <c r="B172" s="2" t="s">
        <v>25</v>
      </c>
      <c r="C172" s="2">
        <v>318.39</v>
      </c>
    </row>
    <row r="173" spans="2:3" ht="17.399999999999999" x14ac:dyDescent="0.3">
      <c r="B173" s="2" t="s">
        <v>25</v>
      </c>
      <c r="C173" s="2">
        <v>344.3</v>
      </c>
    </row>
    <row r="174" spans="2:3" ht="17.399999999999999" x14ac:dyDescent="0.3">
      <c r="B174" s="2" t="s">
        <v>25</v>
      </c>
      <c r="C174" s="2">
        <v>477.42</v>
      </c>
    </row>
    <row r="175" spans="2:3" ht="17.399999999999999" x14ac:dyDescent="0.3">
      <c r="B175" s="2" t="s">
        <v>25</v>
      </c>
      <c r="C175" s="2">
        <v>56.02</v>
      </c>
    </row>
    <row r="176" spans="2:3" ht="17.399999999999999" x14ac:dyDescent="0.3">
      <c r="B176" s="2" t="s">
        <v>25</v>
      </c>
      <c r="C176" s="2">
        <v>191.48</v>
      </c>
    </row>
    <row r="177" spans="2:3" ht="17.399999999999999" x14ac:dyDescent="0.3">
      <c r="B177" s="2" t="s">
        <v>25</v>
      </c>
      <c r="C177" s="2">
        <v>299.43</v>
      </c>
    </row>
    <row r="178" spans="2:3" ht="17.399999999999999" x14ac:dyDescent="0.3">
      <c r="B178" s="2" t="s">
        <v>25</v>
      </c>
      <c r="C178" s="2">
        <v>36.67</v>
      </c>
    </row>
    <row r="179" spans="2:3" ht="17.399999999999999" x14ac:dyDescent="0.3">
      <c r="B179" s="2" t="s">
        <v>25</v>
      </c>
      <c r="C179" s="2">
        <v>275.86</v>
      </c>
    </row>
    <row r="180" spans="2:3" ht="17.399999999999999" x14ac:dyDescent="0.3">
      <c r="B180" s="2" t="s">
        <v>25</v>
      </c>
      <c r="C180" s="2">
        <v>211.33</v>
      </c>
    </row>
    <row r="181" spans="2:3" ht="17.399999999999999" x14ac:dyDescent="0.3">
      <c r="B181" s="2" t="s">
        <v>25</v>
      </c>
      <c r="C181" s="2">
        <v>96.46</v>
      </c>
    </row>
    <row r="182" spans="2:3" ht="17.399999999999999" x14ac:dyDescent="0.3">
      <c r="B182" s="2" t="s">
        <v>25</v>
      </c>
      <c r="C182" s="2">
        <v>27.5</v>
      </c>
    </row>
    <row r="183" spans="2:3" ht="17.399999999999999" x14ac:dyDescent="0.3">
      <c r="B183" s="2" t="s">
        <v>25</v>
      </c>
      <c r="C183" s="2">
        <v>311.38</v>
      </c>
    </row>
    <row r="184" spans="2:3" ht="17.399999999999999" x14ac:dyDescent="0.3">
      <c r="B184" s="2" t="s">
        <v>25</v>
      </c>
      <c r="C184" s="2">
        <v>902.57</v>
      </c>
    </row>
    <row r="185" spans="2:3" ht="17.399999999999999" x14ac:dyDescent="0.3">
      <c r="B185" s="2" t="s">
        <v>25</v>
      </c>
      <c r="C185" s="2">
        <v>194.75</v>
      </c>
    </row>
    <row r="186" spans="2:3" ht="17.399999999999999" x14ac:dyDescent="0.3">
      <c r="B186" s="2" t="s">
        <v>25</v>
      </c>
      <c r="C186" s="2">
        <v>532.25</v>
      </c>
    </row>
    <row r="187" spans="2:3" ht="17.399999999999999" x14ac:dyDescent="0.3">
      <c r="B187" s="2" t="s">
        <v>25</v>
      </c>
      <c r="C187" s="2">
        <v>983.92</v>
      </c>
    </row>
    <row r="188" spans="2:3" ht="17.399999999999999" x14ac:dyDescent="0.3">
      <c r="B188" s="2" t="s">
        <v>25</v>
      </c>
      <c r="C188" s="2">
        <v>374.19</v>
      </c>
    </row>
    <row r="189" spans="2:3" ht="17.399999999999999" x14ac:dyDescent="0.3">
      <c r="B189" s="2" t="s">
        <v>25</v>
      </c>
      <c r="C189" s="2">
        <v>261.14999999999998</v>
      </c>
    </row>
    <row r="190" spans="2:3" ht="17.399999999999999" x14ac:dyDescent="0.3">
      <c r="B190" s="2" t="s">
        <v>25</v>
      </c>
      <c r="C190" s="2">
        <v>391.48</v>
      </c>
    </row>
    <row r="191" spans="2:3" ht="17.399999999999999" x14ac:dyDescent="0.3">
      <c r="B191" s="2" t="s">
        <v>25</v>
      </c>
      <c r="C191" s="2">
        <v>211.2</v>
      </c>
    </row>
    <row r="192" spans="2:3" ht="17.399999999999999" x14ac:dyDescent="0.3">
      <c r="B192" s="2" t="s">
        <v>25</v>
      </c>
      <c r="C192" s="2">
        <v>306.94</v>
      </c>
    </row>
    <row r="193" spans="2:3" ht="17.399999999999999" x14ac:dyDescent="0.3">
      <c r="B193" s="2" t="s">
        <v>25</v>
      </c>
      <c r="C193" s="2">
        <v>211.2</v>
      </c>
    </row>
    <row r="194" spans="2:3" ht="17.399999999999999" x14ac:dyDescent="0.3">
      <c r="B194" s="2" t="s">
        <v>25</v>
      </c>
      <c r="C194" s="2">
        <v>40.65</v>
      </c>
    </row>
    <row r="195" spans="2:3" ht="17.399999999999999" x14ac:dyDescent="0.3">
      <c r="B195" s="2" t="s">
        <v>25</v>
      </c>
      <c r="C195" s="2">
        <v>324.62</v>
      </c>
    </row>
    <row r="196" spans="2:3" ht="17.399999999999999" x14ac:dyDescent="0.3">
      <c r="B196" s="2" t="s">
        <v>25</v>
      </c>
      <c r="C196" s="2">
        <v>367.7</v>
      </c>
    </row>
    <row r="197" spans="2:3" ht="17.399999999999999" x14ac:dyDescent="0.3">
      <c r="B197" s="2" t="s">
        <v>25</v>
      </c>
      <c r="C197" s="2">
        <v>1323.05</v>
      </c>
    </row>
    <row r="198" spans="2:3" ht="17.399999999999999" x14ac:dyDescent="0.3">
      <c r="B198" s="2" t="s">
        <v>25</v>
      </c>
      <c r="C198" s="2">
        <v>189.65</v>
      </c>
    </row>
    <row r="199" spans="2:3" ht="17.399999999999999" x14ac:dyDescent="0.3">
      <c r="B199" s="2" t="s">
        <v>25</v>
      </c>
      <c r="C199" s="2">
        <v>183.65</v>
      </c>
    </row>
    <row r="200" spans="2:3" ht="17.399999999999999" x14ac:dyDescent="0.3">
      <c r="B200" s="2" t="s">
        <v>25</v>
      </c>
      <c r="C200" s="2">
        <v>447.85</v>
      </c>
    </row>
    <row r="201" spans="2:3" ht="17.399999999999999" x14ac:dyDescent="0.3">
      <c r="B201" s="2" t="s">
        <v>25</v>
      </c>
      <c r="C201" s="2">
        <v>302.3</v>
      </c>
    </row>
    <row r="202" spans="2:3" ht="17.399999999999999" x14ac:dyDescent="0.3">
      <c r="B202" s="2" t="s">
        <v>25</v>
      </c>
      <c r="C202" s="2">
        <v>429.3</v>
      </c>
    </row>
    <row r="203" spans="2:3" ht="17.399999999999999" x14ac:dyDescent="0.3">
      <c r="B203" s="2" t="s">
        <v>25</v>
      </c>
      <c r="C203" s="2">
        <v>246.45</v>
      </c>
    </row>
    <row r="204" spans="2:3" ht="17.399999999999999" x14ac:dyDescent="0.3">
      <c r="B204" s="2" t="s">
        <v>25</v>
      </c>
      <c r="C204" s="2">
        <v>89.25</v>
      </c>
    </row>
    <row r="205" spans="2:3" ht="17.399999999999999" x14ac:dyDescent="0.3">
      <c r="B205" s="2" t="s">
        <v>25</v>
      </c>
      <c r="C205" s="2">
        <v>752.14</v>
      </c>
    </row>
    <row r="206" spans="2:3" ht="17.399999999999999" x14ac:dyDescent="0.3">
      <c r="B206" s="2" t="s">
        <v>25</v>
      </c>
      <c r="C206" s="2">
        <v>325.45999999999998</v>
      </c>
    </row>
    <row r="207" spans="2:3" ht="17.399999999999999" x14ac:dyDescent="0.3">
      <c r="B207" s="2" t="s">
        <v>25</v>
      </c>
      <c r="C207" s="2">
        <v>275.10000000000002</v>
      </c>
    </row>
    <row r="208" spans="2:3" ht="17.399999999999999" x14ac:dyDescent="0.3">
      <c r="B208" s="2" t="s">
        <v>25</v>
      </c>
      <c r="C208" s="2">
        <v>898.79</v>
      </c>
    </row>
    <row r="209" spans="2:3" ht="17.399999999999999" x14ac:dyDescent="0.3">
      <c r="B209" s="2" t="s">
        <v>25</v>
      </c>
      <c r="C209" s="2">
        <v>613.9</v>
      </c>
    </row>
    <row r="210" spans="2:3" ht="17.399999999999999" x14ac:dyDescent="0.3">
      <c r="B210" s="2" t="s">
        <v>25</v>
      </c>
      <c r="C210" s="2">
        <v>701.25</v>
      </c>
    </row>
    <row r="211" spans="2:3" ht="17.399999999999999" x14ac:dyDescent="0.3">
      <c r="B211" s="2" t="s">
        <v>25</v>
      </c>
      <c r="C211" s="2">
        <v>102.81</v>
      </c>
    </row>
    <row r="212" spans="2:3" ht="17.399999999999999" x14ac:dyDescent="0.3">
      <c r="B212" s="2" t="s">
        <v>25</v>
      </c>
      <c r="C212" s="2">
        <v>273.31</v>
      </c>
    </row>
    <row r="213" spans="2:3" ht="17.399999999999999" x14ac:dyDescent="0.3">
      <c r="B213" s="2" t="s">
        <v>25</v>
      </c>
      <c r="C213" s="2">
        <v>250.55</v>
      </c>
    </row>
    <row r="214" spans="2:3" ht="17.399999999999999" x14ac:dyDescent="0.3">
      <c r="B214" s="2" t="s">
        <v>25</v>
      </c>
      <c r="C214" s="2">
        <v>344.02</v>
      </c>
    </row>
    <row r="215" spans="2:3" ht="17.399999999999999" x14ac:dyDescent="0.3">
      <c r="B215" s="2" t="s">
        <v>25</v>
      </c>
      <c r="C215" s="2">
        <v>292.04000000000002</v>
      </c>
    </row>
    <row r="216" spans="2:3" ht="17.399999999999999" x14ac:dyDescent="0.3">
      <c r="B216" s="2" t="s">
        <v>25</v>
      </c>
      <c r="C216" s="2">
        <v>279.57</v>
      </c>
    </row>
    <row r="217" spans="2:3" ht="17.399999999999999" x14ac:dyDescent="0.3">
      <c r="B217" s="2" t="s">
        <v>25</v>
      </c>
      <c r="C217" s="2">
        <v>749.42</v>
      </c>
    </row>
    <row r="218" spans="2:3" ht="17.399999999999999" x14ac:dyDescent="0.3">
      <c r="B218" s="2" t="s">
        <v>25</v>
      </c>
      <c r="C218" s="2">
        <v>1390.85</v>
      </c>
    </row>
    <row r="219" spans="2:3" ht="17.399999999999999" x14ac:dyDescent="0.3">
      <c r="B219" s="2" t="s">
        <v>25</v>
      </c>
      <c r="C219" s="2">
        <v>227.72</v>
      </c>
    </row>
    <row r="220" spans="2:3" ht="17.399999999999999" x14ac:dyDescent="0.3">
      <c r="B220" s="2" t="s">
        <v>25</v>
      </c>
      <c r="C220" s="2">
        <v>279.76</v>
      </c>
    </row>
    <row r="221" spans="2:3" ht="17.399999999999999" x14ac:dyDescent="0.3">
      <c r="B221" s="2" t="s">
        <v>25</v>
      </c>
      <c r="C221" s="2">
        <v>730.62</v>
      </c>
    </row>
    <row r="222" spans="2:3" ht="17.399999999999999" x14ac:dyDescent="0.3">
      <c r="B222" s="2" t="s">
        <v>25</v>
      </c>
      <c r="C222" s="2">
        <v>447.8</v>
      </c>
    </row>
    <row r="223" spans="2:3" ht="17.399999999999999" x14ac:dyDescent="0.3">
      <c r="B223" s="2" t="s">
        <v>25</v>
      </c>
      <c r="C223" s="2">
        <v>111.39</v>
      </c>
    </row>
    <row r="224" spans="2:3" ht="17.399999999999999" x14ac:dyDescent="0.3">
      <c r="B224" s="2" t="s">
        <v>25</v>
      </c>
      <c r="C224" s="2">
        <v>802.57</v>
      </c>
    </row>
    <row r="225" spans="2:3" ht="17.399999999999999" x14ac:dyDescent="0.3">
      <c r="B225" s="2" t="s">
        <v>25</v>
      </c>
      <c r="C225" s="2">
        <v>628.32000000000005</v>
      </c>
    </row>
    <row r="226" spans="2:3" ht="17.399999999999999" x14ac:dyDescent="0.3">
      <c r="B226" s="2" t="s">
        <v>25</v>
      </c>
      <c r="C226" s="2">
        <v>61.44</v>
      </c>
    </row>
    <row r="227" spans="2:3" ht="17.399999999999999" x14ac:dyDescent="0.3">
      <c r="B227" s="2" t="s">
        <v>25</v>
      </c>
      <c r="C227" s="2">
        <v>57.23</v>
      </c>
    </row>
    <row r="228" spans="2:3" ht="17.399999999999999" x14ac:dyDescent="0.3">
      <c r="B228" s="2" t="s">
        <v>25</v>
      </c>
      <c r="C228" s="2">
        <v>1033.5999999999999</v>
      </c>
    </row>
    <row r="229" spans="2:3" ht="17.399999999999999" x14ac:dyDescent="0.3">
      <c r="B229" s="2" t="s">
        <v>25</v>
      </c>
      <c r="C229" s="2">
        <v>142.44</v>
      </c>
    </row>
    <row r="230" spans="2:3" ht="17.399999999999999" x14ac:dyDescent="0.3">
      <c r="B230" s="2" t="s">
        <v>25</v>
      </c>
      <c r="C230" s="2">
        <v>513.05999999999995</v>
      </c>
    </row>
    <row r="231" spans="2:3" ht="17.399999999999999" x14ac:dyDescent="0.3">
      <c r="B231" s="2" t="s">
        <v>25</v>
      </c>
      <c r="C231" s="2">
        <v>507.59</v>
      </c>
    </row>
    <row r="232" spans="2:3" ht="17.399999999999999" x14ac:dyDescent="0.3">
      <c r="B232" s="2" t="s">
        <v>25</v>
      </c>
      <c r="C232" s="2">
        <v>561.82000000000005</v>
      </c>
    </row>
    <row r="233" spans="2:3" ht="17.399999999999999" x14ac:dyDescent="0.3">
      <c r="B233" s="2" t="s">
        <v>25</v>
      </c>
      <c r="C233" s="2">
        <v>665.77</v>
      </c>
    </row>
    <row r="234" spans="2:3" ht="17.399999999999999" x14ac:dyDescent="0.3">
      <c r="B234" s="2" t="s">
        <v>25</v>
      </c>
      <c r="C234" s="2">
        <v>474.64</v>
      </c>
    </row>
    <row r="235" spans="2:3" ht="17.399999999999999" x14ac:dyDescent="0.3">
      <c r="B235" s="2" t="s">
        <v>25</v>
      </c>
      <c r="C235" s="2">
        <v>549.19000000000005</v>
      </c>
    </row>
    <row r="236" spans="2:3" ht="17.399999999999999" x14ac:dyDescent="0.3">
      <c r="B236" s="2" t="s">
        <v>25</v>
      </c>
      <c r="C236" s="2">
        <v>235.6</v>
      </c>
    </row>
    <row r="237" spans="2:3" ht="17.399999999999999" x14ac:dyDescent="0.3">
      <c r="B237" s="2" t="s">
        <v>25</v>
      </c>
      <c r="C237" s="2">
        <v>426.77</v>
      </c>
    </row>
    <row r="238" spans="2:3" ht="17.399999999999999" x14ac:dyDescent="0.3">
      <c r="B238" s="2" t="s">
        <v>25</v>
      </c>
      <c r="C238" s="2">
        <v>548.23</v>
      </c>
    </row>
    <row r="239" spans="2:3" ht="17.399999999999999" x14ac:dyDescent="0.3">
      <c r="B239" s="2" t="s">
        <v>25</v>
      </c>
      <c r="C239" s="2">
        <v>289.98</v>
      </c>
    </row>
    <row r="240" spans="2:3" ht="17.399999999999999" x14ac:dyDescent="0.3">
      <c r="B240" s="2" t="s">
        <v>25</v>
      </c>
      <c r="C240" s="2">
        <v>435.41</v>
      </c>
    </row>
    <row r="241" spans="2:3" ht="17.399999999999999" x14ac:dyDescent="0.3">
      <c r="B241" s="2" t="s">
        <v>25</v>
      </c>
      <c r="C241" s="2">
        <v>502.43</v>
      </c>
    </row>
    <row r="242" spans="2:3" ht="17.399999999999999" x14ac:dyDescent="0.3">
      <c r="B242" s="2" t="s">
        <v>25</v>
      </c>
      <c r="C242" s="2">
        <v>458.26</v>
      </c>
    </row>
    <row r="243" spans="2:3" ht="17.399999999999999" x14ac:dyDescent="0.3">
      <c r="B243" s="2" t="s">
        <v>25</v>
      </c>
      <c r="C243" s="2">
        <v>224.73</v>
      </c>
    </row>
    <row r="244" spans="2:3" ht="17.399999999999999" x14ac:dyDescent="0.3">
      <c r="B244" s="2" t="s">
        <v>25</v>
      </c>
      <c r="C244" s="2">
        <v>650.92999999999995</v>
      </c>
    </row>
    <row r="245" spans="2:3" ht="17.399999999999999" x14ac:dyDescent="0.3">
      <c r="B245" s="2" t="s">
        <v>25</v>
      </c>
      <c r="C245" s="2">
        <v>485.37</v>
      </c>
    </row>
    <row r="246" spans="2:3" ht="17.399999999999999" x14ac:dyDescent="0.3">
      <c r="B246" s="2" t="s">
        <v>25</v>
      </c>
      <c r="C246" s="2">
        <v>843.42</v>
      </c>
    </row>
    <row r="247" spans="2:3" ht="17.399999999999999" x14ac:dyDescent="0.3">
      <c r="B247" s="2" t="s">
        <v>25</v>
      </c>
      <c r="C247" s="2">
        <v>304.06</v>
      </c>
    </row>
    <row r="248" spans="2:3" ht="17.399999999999999" x14ac:dyDescent="0.3">
      <c r="B248" s="2" t="s">
        <v>25</v>
      </c>
      <c r="C248" s="2">
        <v>577.27</v>
      </c>
    </row>
    <row r="249" spans="2:3" ht="17.399999999999999" x14ac:dyDescent="0.3">
      <c r="B249" s="2" t="s">
        <v>25</v>
      </c>
      <c r="C249" s="2">
        <v>220.65</v>
      </c>
    </row>
    <row r="250" spans="2:3" ht="17.399999999999999" x14ac:dyDescent="0.3">
      <c r="B250" s="2" t="s">
        <v>25</v>
      </c>
      <c r="C250" s="2">
        <v>203.5</v>
      </c>
    </row>
    <row r="251" spans="2:3" ht="17.399999999999999" x14ac:dyDescent="0.3">
      <c r="B251" s="2" t="s">
        <v>25</v>
      </c>
      <c r="C251" s="2">
        <v>336.19</v>
      </c>
    </row>
    <row r="252" spans="2:3" ht="17.399999999999999" x14ac:dyDescent="0.3">
      <c r="B252" s="2" t="s">
        <v>25</v>
      </c>
      <c r="C252" s="2">
        <v>405.32</v>
      </c>
    </row>
    <row r="253" spans="2:3" ht="17.399999999999999" x14ac:dyDescent="0.3">
      <c r="B253" s="2" t="s">
        <v>25</v>
      </c>
      <c r="C253" s="2">
        <v>186.9</v>
      </c>
    </row>
    <row r="254" spans="2:3" ht="17.399999999999999" x14ac:dyDescent="0.3">
      <c r="B254" s="2" t="s">
        <v>25</v>
      </c>
      <c r="C254" s="2">
        <v>836.04</v>
      </c>
    </row>
    <row r="255" spans="2:3" ht="17.399999999999999" x14ac:dyDescent="0.3">
      <c r="B255" s="2" t="s">
        <v>25</v>
      </c>
      <c r="C255" s="2">
        <v>323.39</v>
      </c>
    </row>
    <row r="256" spans="2:3" ht="17.399999999999999" x14ac:dyDescent="0.3">
      <c r="B256" s="2" t="s">
        <v>25</v>
      </c>
      <c r="C256" s="2">
        <v>309.60000000000002</v>
      </c>
    </row>
    <row r="257" spans="2:3" ht="17.399999999999999" x14ac:dyDescent="0.3">
      <c r="B257" s="2" t="s">
        <v>25</v>
      </c>
      <c r="C257" s="2">
        <v>331.93</v>
      </c>
    </row>
    <row r="258" spans="2:3" ht="17.399999999999999" x14ac:dyDescent="0.3">
      <c r="B258" s="2" t="s">
        <v>25</v>
      </c>
      <c r="C258" s="2">
        <v>206.99</v>
      </c>
    </row>
    <row r="259" spans="2:3" ht="17.399999999999999" x14ac:dyDescent="0.3">
      <c r="B259" s="2" t="s">
        <v>25</v>
      </c>
      <c r="C259" s="2">
        <v>381.7</v>
      </c>
    </row>
    <row r="260" spans="2:3" ht="17.399999999999999" x14ac:dyDescent="0.3">
      <c r="B260" s="2" t="s">
        <v>25</v>
      </c>
      <c r="C260" s="2">
        <v>356.36</v>
      </c>
    </row>
    <row r="261" spans="2:3" ht="17.399999999999999" x14ac:dyDescent="0.3">
      <c r="B261" s="2" t="s">
        <v>25</v>
      </c>
      <c r="C261" s="2">
        <v>52.37</v>
      </c>
    </row>
    <row r="262" spans="2:3" ht="17.399999999999999" x14ac:dyDescent="0.3">
      <c r="B262" s="2" t="s">
        <v>25</v>
      </c>
      <c r="C262" s="2">
        <v>271.20999999999998</v>
      </c>
    </row>
    <row r="263" spans="2:3" ht="17.399999999999999" x14ac:dyDescent="0.3">
      <c r="B263" s="2" t="s">
        <v>25</v>
      </c>
      <c r="C263" s="2">
        <v>603.86</v>
      </c>
    </row>
    <row r="264" spans="2:3" ht="17.399999999999999" x14ac:dyDescent="0.3">
      <c r="B264" s="2" t="s">
        <v>25</v>
      </c>
      <c r="C264" s="2">
        <v>1059.02</v>
      </c>
    </row>
    <row r="265" spans="2:3" ht="17.399999999999999" x14ac:dyDescent="0.3">
      <c r="B265" s="2" t="s">
        <v>25</v>
      </c>
      <c r="C265" s="2">
        <v>324.51</v>
      </c>
    </row>
    <row r="266" spans="2:3" ht="17.399999999999999" x14ac:dyDescent="0.3">
      <c r="B266" s="2" t="s">
        <v>25</v>
      </c>
      <c r="C266" s="2">
        <v>303</v>
      </c>
    </row>
    <row r="267" spans="2:3" ht="17.399999999999999" x14ac:dyDescent="0.3">
      <c r="B267" s="2" t="s">
        <v>25</v>
      </c>
      <c r="C267" s="2">
        <v>338.65</v>
      </c>
    </row>
    <row r="268" spans="2:3" ht="17.399999999999999" x14ac:dyDescent="0.3">
      <c r="B268" s="2" t="s">
        <v>25</v>
      </c>
      <c r="C268" s="2">
        <v>309.13</v>
      </c>
    </row>
    <row r="269" spans="2:3" ht="17.399999999999999" x14ac:dyDescent="0.3">
      <c r="B269" s="2" t="s">
        <v>25</v>
      </c>
      <c r="C269" s="2">
        <v>417.91</v>
      </c>
    </row>
    <row r="270" spans="2:3" ht="17.399999999999999" x14ac:dyDescent="0.3">
      <c r="B270" s="2" t="s">
        <v>25</v>
      </c>
      <c r="C270" s="2">
        <v>473.75</v>
      </c>
    </row>
    <row r="271" spans="2:3" ht="17.399999999999999" x14ac:dyDescent="0.3">
      <c r="B271" s="2" t="s">
        <v>25</v>
      </c>
      <c r="C271" s="2">
        <v>739.68</v>
      </c>
    </row>
    <row r="272" spans="2:3" ht="17.399999999999999" x14ac:dyDescent="0.3">
      <c r="B272" s="2" t="s">
        <v>25</v>
      </c>
      <c r="C272" s="2">
        <v>395.56</v>
      </c>
    </row>
    <row r="273" spans="2:3" ht="17.399999999999999" x14ac:dyDescent="0.3">
      <c r="B273" s="2" t="s">
        <v>25</v>
      </c>
      <c r="C273" s="2">
        <v>222.05</v>
      </c>
    </row>
    <row r="274" spans="2:3" ht="17.399999999999999" x14ac:dyDescent="0.3">
      <c r="B274" s="2" t="s">
        <v>25</v>
      </c>
      <c r="C274" s="2">
        <v>1194.8</v>
      </c>
    </row>
    <row r="275" spans="2:3" ht="17.399999999999999" x14ac:dyDescent="0.3">
      <c r="B275" s="2" t="s">
        <v>25</v>
      </c>
      <c r="C275" s="2">
        <v>991.12</v>
      </c>
    </row>
    <row r="276" spans="2:3" ht="17.399999999999999" x14ac:dyDescent="0.3">
      <c r="B276" s="2" t="s">
        <v>25</v>
      </c>
      <c r="C276" s="2">
        <v>112.81</v>
      </c>
    </row>
    <row r="277" spans="2:3" ht="17.399999999999999" x14ac:dyDescent="0.3">
      <c r="B277" s="2" t="s">
        <v>25</v>
      </c>
      <c r="C277" s="2">
        <v>993.51</v>
      </c>
    </row>
    <row r="278" spans="2:3" ht="17.399999999999999" x14ac:dyDescent="0.3">
      <c r="B278" s="2" t="s">
        <v>25</v>
      </c>
      <c r="C278" s="2">
        <v>429.5</v>
      </c>
    </row>
    <row r="279" spans="2:3" ht="17.399999999999999" x14ac:dyDescent="0.3">
      <c r="B279" s="2" t="s">
        <v>25</v>
      </c>
      <c r="C279" s="2">
        <v>454.93</v>
      </c>
    </row>
    <row r="280" spans="2:3" ht="17.399999999999999" x14ac:dyDescent="0.3">
      <c r="B280" s="2" t="s">
        <v>25</v>
      </c>
      <c r="C280" s="2">
        <v>529.88</v>
      </c>
    </row>
    <row r="281" spans="2:3" ht="17.399999999999999" x14ac:dyDescent="0.3">
      <c r="B281" s="2" t="s">
        <v>25</v>
      </c>
      <c r="C281" s="2">
        <v>876.56</v>
      </c>
    </row>
    <row r="282" spans="2:3" ht="17.399999999999999" x14ac:dyDescent="0.3">
      <c r="B282" s="2" t="s">
        <v>25</v>
      </c>
      <c r="C282" s="2">
        <v>754.78</v>
      </c>
    </row>
    <row r="283" spans="2:3" ht="17.399999999999999" x14ac:dyDescent="0.3">
      <c r="B283" s="2" t="s">
        <v>25</v>
      </c>
      <c r="C283" s="2">
        <v>106.01</v>
      </c>
    </row>
    <row r="284" spans="2:3" ht="17.399999999999999" x14ac:dyDescent="0.3">
      <c r="B284" s="2" t="s">
        <v>25</v>
      </c>
      <c r="C284" s="2">
        <v>511.37</v>
      </c>
    </row>
    <row r="285" spans="2:3" ht="17.399999999999999" x14ac:dyDescent="0.3">
      <c r="B285" s="2" t="s">
        <v>25</v>
      </c>
      <c r="C285" s="2">
        <v>771.77</v>
      </c>
    </row>
    <row r="286" spans="2:3" ht="17.399999999999999" x14ac:dyDescent="0.3">
      <c r="B286" s="2" t="s">
        <v>25</v>
      </c>
      <c r="C286" s="2">
        <v>255.88</v>
      </c>
    </row>
    <row r="287" spans="2:3" ht="17.399999999999999" x14ac:dyDescent="0.3">
      <c r="B287" s="2" t="s">
        <v>25</v>
      </c>
      <c r="C287" s="2">
        <v>971.47</v>
      </c>
    </row>
    <row r="288" spans="2:3" ht="17.399999999999999" x14ac:dyDescent="0.3">
      <c r="B288" s="2" t="s">
        <v>25</v>
      </c>
      <c r="C288" s="2">
        <v>288.02999999999997</v>
      </c>
    </row>
    <row r="289" spans="2:3" ht="17.399999999999999" x14ac:dyDescent="0.3">
      <c r="B289" s="2" t="s">
        <v>25</v>
      </c>
      <c r="C289" s="2">
        <v>486.7</v>
      </c>
    </row>
    <row r="290" spans="2:3" ht="17.399999999999999" x14ac:dyDescent="0.3">
      <c r="B290" s="2" t="s">
        <v>25</v>
      </c>
      <c r="C290" s="2">
        <v>599.91999999999996</v>
      </c>
    </row>
    <row r="291" spans="2:3" ht="17.399999999999999" x14ac:dyDescent="0.3">
      <c r="B291" s="2" t="s">
        <v>25</v>
      </c>
      <c r="C291" s="2">
        <v>374.63</v>
      </c>
    </row>
    <row r="292" spans="2:3" ht="17.399999999999999" x14ac:dyDescent="0.3">
      <c r="B292" s="2" t="s">
        <v>25</v>
      </c>
      <c r="C292" s="2">
        <v>1021.88</v>
      </c>
    </row>
    <row r="293" spans="2:3" ht="17.399999999999999" x14ac:dyDescent="0.3">
      <c r="B293" s="2" t="s">
        <v>25</v>
      </c>
      <c r="C293" s="2">
        <v>17.64</v>
      </c>
    </row>
    <row r="294" spans="2:3" ht="17.399999999999999" x14ac:dyDescent="0.3">
      <c r="B294" s="2" t="s">
        <v>25</v>
      </c>
      <c r="C294" s="2">
        <v>388.27</v>
      </c>
    </row>
    <row r="295" spans="2:3" ht="17.399999999999999" x14ac:dyDescent="0.3">
      <c r="B295" s="2" t="s">
        <v>25</v>
      </c>
      <c r="C295" s="2">
        <v>116.47</v>
      </c>
    </row>
    <row r="296" spans="2:3" ht="17.399999999999999" x14ac:dyDescent="0.3">
      <c r="B296" s="2" t="s">
        <v>25</v>
      </c>
      <c r="C296" s="2">
        <v>178.99</v>
      </c>
    </row>
    <row r="297" spans="2:3" ht="17.399999999999999" x14ac:dyDescent="0.3">
      <c r="B297" s="2" t="s">
        <v>25</v>
      </c>
      <c r="C297" s="2">
        <v>14.72</v>
      </c>
    </row>
    <row r="298" spans="2:3" ht="17.399999999999999" x14ac:dyDescent="0.3">
      <c r="B298" s="2" t="s">
        <v>25</v>
      </c>
      <c r="C298" s="2">
        <v>578.35</v>
      </c>
    </row>
    <row r="299" spans="2:3" ht="17.399999999999999" x14ac:dyDescent="0.3">
      <c r="B299" s="2" t="s">
        <v>25</v>
      </c>
      <c r="C299" s="2">
        <v>621.91</v>
      </c>
    </row>
    <row r="300" spans="2:3" ht="17.399999999999999" x14ac:dyDescent="0.3">
      <c r="B300" s="2" t="s">
        <v>25</v>
      </c>
      <c r="C300" s="2">
        <v>203.01</v>
      </c>
    </row>
    <row r="301" spans="2:3" ht="17.399999999999999" x14ac:dyDescent="0.3">
      <c r="B301" s="2" t="s">
        <v>25</v>
      </c>
      <c r="C301" s="2">
        <v>422.22</v>
      </c>
    </row>
    <row r="302" spans="2:3" ht="17.399999999999999" x14ac:dyDescent="0.3">
      <c r="B302" s="2" t="s">
        <v>25</v>
      </c>
      <c r="C302" s="2">
        <v>632.91999999999996</v>
      </c>
    </row>
    <row r="303" spans="2:3" ht="17.399999999999999" x14ac:dyDescent="0.3">
      <c r="B303" s="2" t="s">
        <v>25</v>
      </c>
      <c r="C303" s="2">
        <v>94.08</v>
      </c>
    </row>
    <row r="304" spans="2:3" ht="17.399999999999999" x14ac:dyDescent="0.3">
      <c r="B304" s="2" t="s">
        <v>25</v>
      </c>
      <c r="C304" s="2">
        <v>92.31</v>
      </c>
    </row>
    <row r="305" spans="2:3" ht="17.399999999999999" x14ac:dyDescent="0.3">
      <c r="B305" s="2" t="s">
        <v>25</v>
      </c>
      <c r="C305" s="2">
        <v>393.33</v>
      </c>
    </row>
    <row r="306" spans="2:3" ht="17.399999999999999" x14ac:dyDescent="0.3">
      <c r="B306" s="2" t="s">
        <v>25</v>
      </c>
      <c r="C306" s="2">
        <v>757.89</v>
      </c>
    </row>
    <row r="307" spans="2:3" ht="17.399999999999999" x14ac:dyDescent="0.3">
      <c r="B307" s="2" t="s">
        <v>25</v>
      </c>
      <c r="C307" s="2">
        <v>107.39</v>
      </c>
    </row>
    <row r="308" spans="2:3" ht="17.399999999999999" x14ac:dyDescent="0.3">
      <c r="B308" s="2" t="s">
        <v>25</v>
      </c>
      <c r="C308" s="2">
        <v>963.28</v>
      </c>
    </row>
    <row r="309" spans="2:3" ht="17.399999999999999" x14ac:dyDescent="0.3">
      <c r="B309" s="2" t="s">
        <v>25</v>
      </c>
      <c r="C309" s="2">
        <v>1221.25</v>
      </c>
    </row>
    <row r="310" spans="2:3" ht="17.399999999999999" x14ac:dyDescent="0.3">
      <c r="B310" s="2" t="s">
        <v>25</v>
      </c>
      <c r="C310" s="2">
        <v>146.6</v>
      </c>
    </row>
    <row r="311" spans="2:3" ht="17.399999999999999" x14ac:dyDescent="0.3">
      <c r="B311" s="2" t="s">
        <v>25</v>
      </c>
      <c r="C311" s="2">
        <v>338.97</v>
      </c>
    </row>
    <row r="312" spans="2:3" ht="17.399999999999999" x14ac:dyDescent="0.3">
      <c r="B312" s="2" t="s">
        <v>25</v>
      </c>
      <c r="C312" s="2">
        <v>567.08000000000004</v>
      </c>
    </row>
    <row r="313" spans="2:3" ht="17.399999999999999" x14ac:dyDescent="0.3">
      <c r="B313" s="2" t="s">
        <v>25</v>
      </c>
      <c r="C313" s="2">
        <v>608.89</v>
      </c>
    </row>
    <row r="314" spans="2:3" ht="17.399999999999999" x14ac:dyDescent="0.3">
      <c r="B314" s="2" t="s">
        <v>25</v>
      </c>
      <c r="C314" s="2">
        <v>837.78</v>
      </c>
    </row>
    <row r="315" spans="2:3" ht="17.399999999999999" x14ac:dyDescent="0.3">
      <c r="B315" s="2" t="s">
        <v>25</v>
      </c>
      <c r="C315" s="2">
        <v>156.74</v>
      </c>
    </row>
    <row r="316" spans="2:3" ht="17.399999999999999" x14ac:dyDescent="0.3">
      <c r="B316" s="2" t="s">
        <v>25</v>
      </c>
      <c r="C316" s="2">
        <v>557.29</v>
      </c>
    </row>
    <row r="317" spans="2:3" ht="17.399999999999999" x14ac:dyDescent="0.3">
      <c r="B317" s="2" t="s">
        <v>25</v>
      </c>
      <c r="C317" s="2">
        <v>410.36</v>
      </c>
    </row>
    <row r="318" spans="2:3" ht="17.399999999999999" x14ac:dyDescent="0.3">
      <c r="B318" s="2" t="s">
        <v>25</v>
      </c>
      <c r="C318" s="2">
        <v>224.41</v>
      </c>
    </row>
    <row r="319" spans="2:3" ht="17.399999999999999" x14ac:dyDescent="0.3">
      <c r="B319" s="2" t="s">
        <v>25</v>
      </c>
      <c r="C319" s="2">
        <v>435.17</v>
      </c>
    </row>
    <row r="320" spans="2:3" ht="17.399999999999999" x14ac:dyDescent="0.3">
      <c r="B320" s="2" t="s">
        <v>25</v>
      </c>
      <c r="C320" s="2">
        <v>309.12</v>
      </c>
    </row>
    <row r="321" spans="2:3" ht="17.399999999999999" x14ac:dyDescent="0.3">
      <c r="B321" s="2" t="s">
        <v>25</v>
      </c>
      <c r="C321" s="2">
        <v>483.11</v>
      </c>
    </row>
    <row r="322" spans="2:3" ht="17.399999999999999" x14ac:dyDescent="0.3">
      <c r="B322" s="2" t="s">
        <v>25</v>
      </c>
      <c r="C322" s="2">
        <v>337.19</v>
      </c>
    </row>
    <row r="323" spans="2:3" ht="17.399999999999999" x14ac:dyDescent="0.3">
      <c r="B323" s="2" t="s">
        <v>25</v>
      </c>
      <c r="C323" s="2">
        <v>581.35</v>
      </c>
    </row>
    <row r="324" spans="2:3" ht="17.399999999999999" x14ac:dyDescent="0.3">
      <c r="B324" s="2" t="s">
        <v>25</v>
      </c>
      <c r="C324" s="2">
        <v>438.84</v>
      </c>
    </row>
    <row r="325" spans="2:3" ht="17.399999999999999" x14ac:dyDescent="0.3">
      <c r="B325" s="2" t="s">
        <v>25</v>
      </c>
      <c r="C325" s="2">
        <v>77.569999999999993</v>
      </c>
    </row>
    <row r="326" spans="2:3" ht="17.399999999999999" x14ac:dyDescent="0.3">
      <c r="B326" s="2" t="s">
        <v>25</v>
      </c>
      <c r="C326" s="2">
        <v>764.41</v>
      </c>
    </row>
    <row r="327" spans="2:3" ht="17.399999999999999" x14ac:dyDescent="0.3">
      <c r="B327" s="2" t="s">
        <v>25</v>
      </c>
      <c r="C327" s="2">
        <v>703.18</v>
      </c>
    </row>
    <row r="328" spans="2:3" ht="17.399999999999999" x14ac:dyDescent="0.3">
      <c r="B328" s="2" t="s">
        <v>25</v>
      </c>
      <c r="C328" s="2">
        <v>995.54</v>
      </c>
    </row>
    <row r="329" spans="2:3" ht="17.399999999999999" x14ac:dyDescent="0.3">
      <c r="B329" s="2" t="s">
        <v>25</v>
      </c>
      <c r="C329" s="2">
        <v>893.45</v>
      </c>
    </row>
    <row r="330" spans="2:3" ht="17.399999999999999" x14ac:dyDescent="0.3">
      <c r="B330" s="2" t="s">
        <v>25</v>
      </c>
      <c r="C330" s="2">
        <v>126.68</v>
      </c>
    </row>
    <row r="331" spans="2:3" ht="17.399999999999999" x14ac:dyDescent="0.3">
      <c r="B331" s="2" t="s">
        <v>25</v>
      </c>
      <c r="C331" s="2">
        <v>1034.68</v>
      </c>
    </row>
    <row r="332" spans="2:3" ht="17.399999999999999" x14ac:dyDescent="0.3">
      <c r="B332" s="2" t="s">
        <v>25</v>
      </c>
      <c r="C332" s="2">
        <v>452.78</v>
      </c>
    </row>
    <row r="333" spans="2:3" ht="17.399999999999999" x14ac:dyDescent="0.3">
      <c r="B333" s="2" t="s">
        <v>25</v>
      </c>
      <c r="C333" s="2">
        <v>189.02</v>
      </c>
    </row>
    <row r="334" spans="2:3" ht="17.399999999999999" x14ac:dyDescent="0.3">
      <c r="B334" s="2" t="s">
        <v>25</v>
      </c>
      <c r="C334" s="2">
        <v>374.88</v>
      </c>
    </row>
    <row r="335" spans="2:3" ht="17.399999999999999" x14ac:dyDescent="0.3">
      <c r="B335" s="2" t="s">
        <v>25</v>
      </c>
      <c r="C335" s="2">
        <v>920.78</v>
      </c>
    </row>
    <row r="336" spans="2:3" ht="17.399999999999999" x14ac:dyDescent="0.3">
      <c r="B336" s="2" t="s">
        <v>25</v>
      </c>
      <c r="C336" s="2">
        <v>190.13</v>
      </c>
    </row>
    <row r="337" spans="2:3" ht="17.399999999999999" x14ac:dyDescent="0.3">
      <c r="B337" s="2" t="s">
        <v>25</v>
      </c>
      <c r="C337" s="2">
        <v>59.3</v>
      </c>
    </row>
    <row r="338" spans="2:3" ht="17.399999999999999" x14ac:dyDescent="0.3">
      <c r="B338" s="2" t="s">
        <v>25</v>
      </c>
      <c r="C338" s="2">
        <v>289.23</v>
      </c>
    </row>
    <row r="339" spans="2:3" ht="17.399999999999999" x14ac:dyDescent="0.3">
      <c r="B339" s="2" t="s">
        <v>25</v>
      </c>
      <c r="C339" s="2">
        <v>745.13</v>
      </c>
    </row>
    <row r="340" spans="2:3" ht="17.399999999999999" x14ac:dyDescent="0.3">
      <c r="B340" s="2" t="s">
        <v>25</v>
      </c>
      <c r="C340" s="2">
        <v>297.72000000000003</v>
      </c>
    </row>
    <row r="341" spans="2:3" ht="17.399999999999999" x14ac:dyDescent="0.3">
      <c r="B341" s="2" t="s">
        <v>25</v>
      </c>
      <c r="C341" s="2">
        <v>264.88</v>
      </c>
    </row>
    <row r="342" spans="2:3" ht="17.399999999999999" x14ac:dyDescent="0.3">
      <c r="B342" s="2" t="s">
        <v>25</v>
      </c>
      <c r="C342" s="2">
        <v>639.57000000000005</v>
      </c>
    </row>
    <row r="343" spans="2:3" ht="17.399999999999999" x14ac:dyDescent="0.3">
      <c r="B343" s="2" t="s">
        <v>25</v>
      </c>
      <c r="C343" s="2">
        <v>663.37</v>
      </c>
    </row>
    <row r="344" spans="2:3" ht="17.399999999999999" x14ac:dyDescent="0.3">
      <c r="B344" s="2" t="s">
        <v>25</v>
      </c>
      <c r="C344" s="2">
        <v>256.76</v>
      </c>
    </row>
    <row r="345" spans="2:3" ht="17.399999999999999" x14ac:dyDescent="0.3">
      <c r="B345" s="2" t="s">
        <v>25</v>
      </c>
      <c r="C345" s="2">
        <v>385.01</v>
      </c>
    </row>
    <row r="346" spans="2:3" ht="17.399999999999999" x14ac:dyDescent="0.3">
      <c r="B346" s="2" t="s">
        <v>25</v>
      </c>
      <c r="C346" s="2">
        <v>274.43</v>
      </c>
    </row>
    <row r="347" spans="2:3" ht="17.399999999999999" x14ac:dyDescent="0.3">
      <c r="B347" s="2" t="s">
        <v>25</v>
      </c>
      <c r="C347" s="2">
        <v>261.97000000000003</v>
      </c>
    </row>
    <row r="348" spans="2:3" ht="17.399999999999999" x14ac:dyDescent="0.3">
      <c r="B348" s="2" t="s">
        <v>25</v>
      </c>
      <c r="C348" s="2">
        <v>491.42</v>
      </c>
    </row>
    <row r="349" spans="2:3" ht="17.399999999999999" x14ac:dyDescent="0.3">
      <c r="B349" s="2" t="s">
        <v>25</v>
      </c>
      <c r="C349" s="2">
        <v>88.73</v>
      </c>
    </row>
    <row r="350" spans="2:3" ht="17.399999999999999" x14ac:dyDescent="0.3">
      <c r="B350" s="2" t="s">
        <v>25</v>
      </c>
      <c r="C350" s="2">
        <v>103.73</v>
      </c>
    </row>
    <row r="351" spans="2:3" ht="17.399999999999999" x14ac:dyDescent="0.3">
      <c r="B351" s="2" t="s">
        <v>25</v>
      </c>
      <c r="C351" s="2">
        <v>359.98</v>
      </c>
    </row>
    <row r="352" spans="2:3" ht="17.399999999999999" x14ac:dyDescent="0.3">
      <c r="B352" s="2" t="s">
        <v>25</v>
      </c>
      <c r="C352" s="2">
        <v>144.96</v>
      </c>
    </row>
    <row r="353" spans="2:3" ht="17.399999999999999" x14ac:dyDescent="0.3">
      <c r="B353" s="2" t="s">
        <v>25</v>
      </c>
      <c r="C353" s="2">
        <v>715.7</v>
      </c>
    </row>
    <row r="354" spans="2:3" ht="17.399999999999999" x14ac:dyDescent="0.3">
      <c r="B354" s="2" t="s">
        <v>25</v>
      </c>
      <c r="C354" s="2">
        <v>48.82</v>
      </c>
    </row>
    <row r="355" spans="2:3" ht="17.399999999999999" x14ac:dyDescent="0.3">
      <c r="B355" s="2" t="s">
        <v>25</v>
      </c>
      <c r="C355" s="2">
        <v>747.91</v>
      </c>
    </row>
    <row r="356" spans="2:3" ht="17.399999999999999" x14ac:dyDescent="0.3">
      <c r="B356" s="2" t="s">
        <v>25</v>
      </c>
      <c r="C356" s="2">
        <v>904.53</v>
      </c>
    </row>
    <row r="357" spans="2:3" ht="17.399999999999999" x14ac:dyDescent="0.3">
      <c r="B357" s="2" t="s">
        <v>25</v>
      </c>
      <c r="C357" s="2">
        <v>491.43</v>
      </c>
    </row>
    <row r="358" spans="2:3" ht="17.399999999999999" x14ac:dyDescent="0.3">
      <c r="B358" s="2" t="s">
        <v>25</v>
      </c>
      <c r="C358" s="2">
        <v>28.3</v>
      </c>
    </row>
    <row r="359" spans="2:3" ht="17.399999999999999" x14ac:dyDescent="0.3">
      <c r="B359" s="2" t="s">
        <v>25</v>
      </c>
      <c r="C359" s="2">
        <v>374.7</v>
      </c>
    </row>
    <row r="360" spans="2:3" ht="17.399999999999999" x14ac:dyDescent="0.3">
      <c r="B360" s="2" t="s">
        <v>25</v>
      </c>
      <c r="C360" s="2">
        <v>81.31</v>
      </c>
    </row>
    <row r="361" spans="2:3" ht="17.399999999999999" x14ac:dyDescent="0.3">
      <c r="B361" s="2" t="s">
        <v>25</v>
      </c>
      <c r="C361" s="2">
        <v>266</v>
      </c>
    </row>
    <row r="362" spans="2:3" ht="17.399999999999999" x14ac:dyDescent="0.3">
      <c r="B362" s="2" t="s">
        <v>25</v>
      </c>
      <c r="C362" s="2">
        <v>128.91</v>
      </c>
    </row>
    <row r="363" spans="2:3" ht="17.399999999999999" x14ac:dyDescent="0.3">
      <c r="B363" s="2" t="s">
        <v>25</v>
      </c>
      <c r="C363" s="2">
        <v>245.29</v>
      </c>
    </row>
    <row r="364" spans="2:3" ht="17.399999999999999" x14ac:dyDescent="0.3">
      <c r="B364" s="2" t="s">
        <v>25</v>
      </c>
      <c r="C364" s="2">
        <v>95.57</v>
      </c>
    </row>
    <row r="365" spans="2:3" ht="17.399999999999999" x14ac:dyDescent="0.3">
      <c r="B365" s="2" t="s">
        <v>25</v>
      </c>
      <c r="C365" s="2">
        <v>1145.53</v>
      </c>
    </row>
    <row r="366" spans="2:3" ht="17.399999999999999" x14ac:dyDescent="0.3">
      <c r="B366" s="2" t="s">
        <v>25</v>
      </c>
      <c r="C366" s="2">
        <v>894.8</v>
      </c>
    </row>
    <row r="367" spans="2:3" ht="17.399999999999999" x14ac:dyDescent="0.3">
      <c r="B367" s="2" t="s">
        <v>25</v>
      </c>
      <c r="C367" s="2">
        <v>378.73</v>
      </c>
    </row>
    <row r="368" spans="2:3" ht="17.399999999999999" x14ac:dyDescent="0.3">
      <c r="B368" s="2" t="s">
        <v>25</v>
      </c>
      <c r="C368" s="2">
        <v>121.93</v>
      </c>
    </row>
    <row r="369" spans="2:3" ht="17.399999999999999" x14ac:dyDescent="0.3">
      <c r="B369" s="2" t="s">
        <v>25</v>
      </c>
      <c r="C369" s="2">
        <v>242.74</v>
      </c>
    </row>
    <row r="370" spans="2:3" ht="17.399999999999999" x14ac:dyDescent="0.3">
      <c r="B370" s="2" t="s">
        <v>25</v>
      </c>
      <c r="C370" s="2">
        <v>581.23</v>
      </c>
    </row>
    <row r="371" spans="2:3" ht="17.399999999999999" x14ac:dyDescent="0.3">
      <c r="B371" s="2" t="s">
        <v>25</v>
      </c>
      <c r="C371" s="2">
        <v>105.72</v>
      </c>
    </row>
    <row r="372" spans="2:3" ht="17.399999999999999" x14ac:dyDescent="0.3">
      <c r="B372" s="2" t="s">
        <v>25</v>
      </c>
      <c r="C372" s="2">
        <v>352.36</v>
      </c>
    </row>
    <row r="373" spans="2:3" ht="17.399999999999999" x14ac:dyDescent="0.3">
      <c r="B373" s="2" t="s">
        <v>25</v>
      </c>
      <c r="C373" s="2">
        <v>83.81</v>
      </c>
    </row>
    <row r="374" spans="2:3" ht="17.399999999999999" x14ac:dyDescent="0.3">
      <c r="B374" s="2" t="s">
        <v>25</v>
      </c>
      <c r="C374" s="2">
        <v>519.49</v>
      </c>
    </row>
    <row r="375" spans="2:3" ht="17.399999999999999" x14ac:dyDescent="0.3">
      <c r="B375" s="2" t="s">
        <v>25</v>
      </c>
      <c r="C375" s="2">
        <v>582.12</v>
      </c>
    </row>
    <row r="376" spans="2:3" ht="17.399999999999999" x14ac:dyDescent="0.3">
      <c r="B376" s="2" t="s">
        <v>25</v>
      </c>
      <c r="C376" s="2">
        <v>333.44</v>
      </c>
    </row>
    <row r="377" spans="2:3" ht="17.399999999999999" x14ac:dyDescent="0.3">
      <c r="B377" s="2" t="s">
        <v>25</v>
      </c>
      <c r="C377" s="2">
        <v>1054.2</v>
      </c>
    </row>
    <row r="378" spans="2:3" ht="17.399999999999999" x14ac:dyDescent="0.3">
      <c r="B378" s="2" t="s">
        <v>25</v>
      </c>
      <c r="C378" s="2">
        <v>466.39</v>
      </c>
    </row>
    <row r="379" spans="2:3" ht="17.399999999999999" x14ac:dyDescent="0.3">
      <c r="B379" s="2" t="s">
        <v>25</v>
      </c>
      <c r="C379" s="2">
        <v>342.55</v>
      </c>
    </row>
    <row r="380" spans="2:3" ht="17.399999999999999" x14ac:dyDescent="0.3">
      <c r="B380" s="2" t="s">
        <v>25</v>
      </c>
      <c r="C380" s="2">
        <v>586.89</v>
      </c>
    </row>
    <row r="381" spans="2:3" ht="17.399999999999999" x14ac:dyDescent="0.3">
      <c r="B381" s="2" t="s">
        <v>25</v>
      </c>
      <c r="C381" s="2">
        <v>217.68</v>
      </c>
    </row>
    <row r="382" spans="2:3" ht="17.399999999999999" x14ac:dyDescent="0.3">
      <c r="B382" s="2" t="s">
        <v>25</v>
      </c>
      <c r="C382" s="2">
        <v>1282.32</v>
      </c>
    </row>
    <row r="383" spans="2:3" ht="17.399999999999999" x14ac:dyDescent="0.3">
      <c r="B383" s="2" t="s">
        <v>25</v>
      </c>
      <c r="C383" s="2">
        <v>672.27</v>
      </c>
    </row>
    <row r="384" spans="2:3" ht="17.399999999999999" x14ac:dyDescent="0.3">
      <c r="B384" s="2" t="s">
        <v>25</v>
      </c>
      <c r="C384" s="2">
        <v>284.08</v>
      </c>
    </row>
    <row r="385" spans="2:3" ht="17.399999999999999" x14ac:dyDescent="0.3">
      <c r="B385" s="2" t="s">
        <v>25</v>
      </c>
      <c r="C385" s="2">
        <v>388.32</v>
      </c>
    </row>
    <row r="386" spans="2:3" ht="17.399999999999999" x14ac:dyDescent="0.3">
      <c r="B386" s="2" t="s">
        <v>25</v>
      </c>
      <c r="C386" s="2">
        <v>268.11</v>
      </c>
    </row>
    <row r="387" spans="2:3" ht="17.399999999999999" x14ac:dyDescent="0.3">
      <c r="B387" s="2" t="s">
        <v>25</v>
      </c>
      <c r="C387" s="2">
        <v>95.12</v>
      </c>
    </row>
    <row r="388" spans="2:3" ht="17.399999999999999" x14ac:dyDescent="0.3">
      <c r="B388" s="2" t="s">
        <v>25</v>
      </c>
      <c r="C388" s="2">
        <v>155.27000000000001</v>
      </c>
    </row>
    <row r="389" spans="2:3" ht="17.399999999999999" x14ac:dyDescent="0.3">
      <c r="B389" s="2" t="s">
        <v>25</v>
      </c>
      <c r="C389" s="2">
        <v>854.88</v>
      </c>
    </row>
    <row r="390" spans="2:3" ht="17.399999999999999" x14ac:dyDescent="0.3">
      <c r="B390" s="2" t="s">
        <v>25</v>
      </c>
      <c r="C390" s="2">
        <v>92.15</v>
      </c>
    </row>
    <row r="391" spans="2:3" ht="17.399999999999999" x14ac:dyDescent="0.3">
      <c r="B391" s="2" t="s">
        <v>25</v>
      </c>
      <c r="C391" s="2">
        <v>412.69</v>
      </c>
    </row>
    <row r="392" spans="2:3" ht="17.399999999999999" x14ac:dyDescent="0.3">
      <c r="B392" s="2" t="s">
        <v>25</v>
      </c>
      <c r="C392" s="2">
        <v>233.37</v>
      </c>
    </row>
    <row r="393" spans="2:3" ht="17.399999999999999" x14ac:dyDescent="0.3">
      <c r="B393" s="2" t="s">
        <v>25</v>
      </c>
      <c r="C393" s="2">
        <v>991.62</v>
      </c>
    </row>
    <row r="394" spans="2:3" ht="17.399999999999999" x14ac:dyDescent="0.3">
      <c r="B394" s="2" t="s">
        <v>25</v>
      </c>
      <c r="C394" s="2">
        <v>70.87</v>
      </c>
    </row>
    <row r="395" spans="2:3" ht="17.399999999999999" x14ac:dyDescent="0.3">
      <c r="B395" s="2" t="s">
        <v>25</v>
      </c>
      <c r="C395" s="2">
        <v>234.31</v>
      </c>
    </row>
    <row r="396" spans="2:3" ht="17.399999999999999" x14ac:dyDescent="0.3">
      <c r="B396" s="2" t="s">
        <v>25</v>
      </c>
      <c r="C396" s="2">
        <v>685.62</v>
      </c>
    </row>
    <row r="397" spans="2:3" ht="17.399999999999999" x14ac:dyDescent="0.3">
      <c r="B397" s="2" t="s">
        <v>25</v>
      </c>
      <c r="C397" s="2">
        <v>117.38</v>
      </c>
    </row>
    <row r="398" spans="2:3" ht="17.399999999999999" x14ac:dyDescent="0.3">
      <c r="B398" s="2" t="s">
        <v>25</v>
      </c>
      <c r="C398" s="2">
        <v>945.04</v>
      </c>
    </row>
    <row r="399" spans="2:3" ht="17.399999999999999" x14ac:dyDescent="0.3">
      <c r="B399" s="2" t="s">
        <v>25</v>
      </c>
      <c r="C399" s="2">
        <v>1014.29</v>
      </c>
    </row>
    <row r="400" spans="2:3" ht="17.399999999999999" x14ac:dyDescent="0.3">
      <c r="B400" s="2" t="s">
        <v>25</v>
      </c>
      <c r="C400" s="2">
        <v>228.57</v>
      </c>
    </row>
    <row r="401" spans="2:3" ht="17.399999999999999" x14ac:dyDescent="0.3">
      <c r="B401" s="2" t="s">
        <v>25</v>
      </c>
      <c r="C401" s="2">
        <v>1210.0899999999999</v>
      </c>
    </row>
    <row r="402" spans="2:3" ht="17.399999999999999" x14ac:dyDescent="0.3">
      <c r="B402" s="2" t="s">
        <v>25</v>
      </c>
      <c r="C402" s="2">
        <v>110.16</v>
      </c>
    </row>
    <row r="403" spans="2:3" ht="17.399999999999999" x14ac:dyDescent="0.3">
      <c r="B403" s="2" t="s">
        <v>25</v>
      </c>
      <c r="C403" s="2">
        <v>358.76</v>
      </c>
    </row>
    <row r="404" spans="2:3" ht="17.399999999999999" x14ac:dyDescent="0.3">
      <c r="B404" s="2" t="s">
        <v>25</v>
      </c>
      <c r="C404" s="2">
        <v>226.92</v>
      </c>
    </row>
    <row r="405" spans="2:3" ht="17.399999999999999" x14ac:dyDescent="0.3">
      <c r="B405" s="2" t="s">
        <v>25</v>
      </c>
      <c r="C405" s="2">
        <v>441.72</v>
      </c>
    </row>
    <row r="406" spans="2:3" ht="17.399999999999999" x14ac:dyDescent="0.3">
      <c r="B406" s="2" t="s">
        <v>25</v>
      </c>
      <c r="C406" s="2">
        <v>374.31</v>
      </c>
    </row>
    <row r="407" spans="2:3" ht="17.399999999999999" x14ac:dyDescent="0.3">
      <c r="B407" s="2" t="s">
        <v>25</v>
      </c>
      <c r="C407" s="2">
        <v>290.57</v>
      </c>
    </row>
    <row r="408" spans="2:3" ht="17.399999999999999" x14ac:dyDescent="0.3">
      <c r="B408" s="2" t="s">
        <v>25</v>
      </c>
      <c r="C408" s="2">
        <v>921.26</v>
      </c>
    </row>
    <row r="409" spans="2:3" ht="17.399999999999999" x14ac:dyDescent="0.3">
      <c r="B409" s="2" t="s">
        <v>25</v>
      </c>
      <c r="C409" s="2">
        <v>958.43</v>
      </c>
    </row>
    <row r="410" spans="2:3" ht="17.399999999999999" x14ac:dyDescent="0.3">
      <c r="B410" s="2" t="s">
        <v>25</v>
      </c>
      <c r="C410" s="2">
        <v>182.54</v>
      </c>
    </row>
    <row r="411" spans="2:3" ht="17.399999999999999" x14ac:dyDescent="0.3">
      <c r="B411" s="2" t="s">
        <v>25</v>
      </c>
      <c r="C411" s="2">
        <v>273.8</v>
      </c>
    </row>
    <row r="412" spans="2:3" ht="17.399999999999999" x14ac:dyDescent="0.3">
      <c r="B412" s="2" t="s">
        <v>25</v>
      </c>
      <c r="C412" s="2">
        <v>443.76</v>
      </c>
    </row>
    <row r="413" spans="2:3" ht="17.399999999999999" x14ac:dyDescent="0.3">
      <c r="B413" s="2" t="s">
        <v>25</v>
      </c>
      <c r="C413" s="2">
        <v>41.18</v>
      </c>
    </row>
    <row r="414" spans="2:3" ht="17.399999999999999" x14ac:dyDescent="0.3">
      <c r="B414" s="2" t="s">
        <v>25</v>
      </c>
      <c r="C414" s="2">
        <v>363.09</v>
      </c>
    </row>
    <row r="415" spans="2:3" ht="17.399999999999999" x14ac:dyDescent="0.3">
      <c r="B415" s="2" t="s">
        <v>25</v>
      </c>
      <c r="C415" s="2">
        <v>115.75</v>
      </c>
    </row>
    <row r="416" spans="2:3" ht="17.399999999999999" x14ac:dyDescent="0.3">
      <c r="B416" s="2" t="s">
        <v>25</v>
      </c>
      <c r="C416" s="2">
        <v>686.48</v>
      </c>
    </row>
    <row r="417" spans="2:3" ht="17.399999999999999" x14ac:dyDescent="0.3">
      <c r="B417" s="2" t="s">
        <v>25</v>
      </c>
      <c r="C417" s="2">
        <v>858.04</v>
      </c>
    </row>
    <row r="418" spans="2:3" ht="17.399999999999999" x14ac:dyDescent="0.3">
      <c r="B418" s="2" t="s">
        <v>25</v>
      </c>
      <c r="C418" s="2">
        <v>66.87</v>
      </c>
    </row>
    <row r="419" spans="2:3" ht="17.399999999999999" x14ac:dyDescent="0.3">
      <c r="B419" s="2" t="s">
        <v>25</v>
      </c>
      <c r="C419" s="2">
        <v>404.12</v>
      </c>
    </row>
    <row r="420" spans="2:3" ht="17.399999999999999" x14ac:dyDescent="0.3">
      <c r="B420" s="2" t="s">
        <v>25</v>
      </c>
      <c r="C420" s="2">
        <v>1187.79</v>
      </c>
    </row>
    <row r="421" spans="2:3" ht="17.399999999999999" x14ac:dyDescent="0.3">
      <c r="B421" s="2" t="s">
        <v>25</v>
      </c>
      <c r="C421" s="2">
        <v>129.54</v>
      </c>
    </row>
    <row r="422" spans="2:3" ht="17.399999999999999" x14ac:dyDescent="0.3">
      <c r="B422" s="2" t="s">
        <v>25</v>
      </c>
      <c r="C422" s="2">
        <v>426.1</v>
      </c>
    </row>
    <row r="423" spans="2:3" ht="17.399999999999999" x14ac:dyDescent="0.3">
      <c r="B423" s="2" t="s">
        <v>25</v>
      </c>
      <c r="C423" s="2">
        <v>702.47</v>
      </c>
    </row>
    <row r="424" spans="2:3" ht="17.399999999999999" x14ac:dyDescent="0.3">
      <c r="B424" s="2" t="s">
        <v>25</v>
      </c>
      <c r="C424" s="2">
        <v>322.52999999999997</v>
      </c>
    </row>
    <row r="425" spans="2:3" ht="17.399999999999999" x14ac:dyDescent="0.3">
      <c r="B425" s="2" t="s">
        <v>25</v>
      </c>
      <c r="C425" s="2">
        <v>85.64</v>
      </c>
    </row>
    <row r="426" spans="2:3" ht="17.399999999999999" x14ac:dyDescent="0.3">
      <c r="B426" s="2" t="s">
        <v>25</v>
      </c>
      <c r="C426" s="2">
        <v>219.05</v>
      </c>
    </row>
    <row r="427" spans="2:3" ht="17.399999999999999" x14ac:dyDescent="0.3">
      <c r="B427" s="2" t="s">
        <v>25</v>
      </c>
      <c r="C427" s="2">
        <v>61.89</v>
      </c>
    </row>
    <row r="428" spans="2:3" ht="17.399999999999999" x14ac:dyDescent="0.3">
      <c r="B428" s="2" t="s">
        <v>25</v>
      </c>
      <c r="C428" s="2">
        <v>772.59</v>
      </c>
    </row>
    <row r="429" spans="2:3" ht="17.399999999999999" x14ac:dyDescent="0.3">
      <c r="B429" s="2" t="s">
        <v>25</v>
      </c>
      <c r="C429" s="2">
        <v>694.99</v>
      </c>
    </row>
    <row r="430" spans="2:3" ht="17.399999999999999" x14ac:dyDescent="0.3">
      <c r="B430" s="2" t="s">
        <v>25</v>
      </c>
      <c r="C430" s="2">
        <v>194.67</v>
      </c>
    </row>
    <row r="431" spans="2:3" ht="17.399999999999999" x14ac:dyDescent="0.3">
      <c r="B431" s="2" t="s">
        <v>25</v>
      </c>
      <c r="C431" s="2">
        <v>198.08</v>
      </c>
    </row>
    <row r="432" spans="2:3" ht="17.399999999999999" x14ac:dyDescent="0.3">
      <c r="B432" s="2" t="s">
        <v>25</v>
      </c>
      <c r="C432" s="2">
        <v>303.22000000000003</v>
      </c>
    </row>
    <row r="433" spans="2:3" ht="17.399999999999999" x14ac:dyDescent="0.3">
      <c r="B433" s="2" t="s">
        <v>25</v>
      </c>
      <c r="C433" s="2">
        <v>390.18</v>
      </c>
    </row>
    <row r="434" spans="2:3" ht="17.399999999999999" x14ac:dyDescent="0.3">
      <c r="B434" s="2" t="s">
        <v>25</v>
      </c>
      <c r="C434" s="2">
        <v>396.32</v>
      </c>
    </row>
    <row r="435" spans="2:3" ht="17.399999999999999" x14ac:dyDescent="0.3">
      <c r="B435" s="2" t="s">
        <v>25</v>
      </c>
      <c r="C435" s="2">
        <v>741.73</v>
      </c>
    </row>
    <row r="436" spans="2:3" ht="17.399999999999999" x14ac:dyDescent="0.3">
      <c r="B436" s="2" t="s">
        <v>25</v>
      </c>
      <c r="C436" s="2">
        <v>412.55</v>
      </c>
    </row>
    <row r="437" spans="2:3" ht="17.399999999999999" x14ac:dyDescent="0.3">
      <c r="B437" s="2" t="s">
        <v>25</v>
      </c>
      <c r="C437" s="2">
        <v>408.31</v>
      </c>
    </row>
    <row r="438" spans="2:3" ht="17.399999999999999" x14ac:dyDescent="0.3">
      <c r="B438" s="2" t="s">
        <v>25</v>
      </c>
      <c r="C438" s="2">
        <v>344.37</v>
      </c>
    </row>
    <row r="439" spans="2:3" ht="17.399999999999999" x14ac:dyDescent="0.3">
      <c r="B439" s="2" t="s">
        <v>25</v>
      </c>
      <c r="C439" s="2">
        <v>281.95999999999998</v>
      </c>
    </row>
    <row r="440" spans="2:3" ht="17.399999999999999" x14ac:dyDescent="0.3">
      <c r="B440" s="2" t="s">
        <v>25</v>
      </c>
      <c r="C440" s="2">
        <v>295.31</v>
      </c>
    </row>
    <row r="441" spans="2:3" ht="17.399999999999999" x14ac:dyDescent="0.3">
      <c r="B441" s="2" t="s">
        <v>25</v>
      </c>
      <c r="C441" s="2">
        <v>497.57</v>
      </c>
    </row>
    <row r="442" spans="2:3" ht="17.399999999999999" x14ac:dyDescent="0.3">
      <c r="B442" s="2" t="s">
        <v>25</v>
      </c>
      <c r="C442" s="2">
        <v>144.57</v>
      </c>
    </row>
    <row r="443" spans="2:3" ht="17.399999999999999" x14ac:dyDescent="0.3">
      <c r="B443" s="2" t="s">
        <v>25</v>
      </c>
      <c r="C443" s="2">
        <v>1221.24</v>
      </c>
    </row>
    <row r="444" spans="2:3" ht="17.399999999999999" x14ac:dyDescent="0.3">
      <c r="B444" s="2" t="s">
        <v>25</v>
      </c>
      <c r="C444" s="2">
        <v>1013.85</v>
      </c>
    </row>
    <row r="445" spans="2:3" ht="17.399999999999999" x14ac:dyDescent="0.3">
      <c r="B445" s="2" t="s">
        <v>25</v>
      </c>
      <c r="C445" s="2">
        <v>685.8</v>
      </c>
    </row>
    <row r="446" spans="2:3" ht="17.399999999999999" x14ac:dyDescent="0.3">
      <c r="B446" s="2" t="s">
        <v>25</v>
      </c>
      <c r="C446" s="2">
        <v>134.96</v>
      </c>
    </row>
    <row r="447" spans="2:3" ht="17.399999999999999" x14ac:dyDescent="0.3">
      <c r="B447" s="2" t="s">
        <v>25</v>
      </c>
      <c r="C447" s="2">
        <v>880.8</v>
      </c>
    </row>
    <row r="448" spans="2:3" ht="17.399999999999999" x14ac:dyDescent="0.3">
      <c r="B448" s="2" t="s">
        <v>25</v>
      </c>
      <c r="C448" s="2">
        <v>350.75</v>
      </c>
    </row>
    <row r="449" spans="2:3" ht="17.399999999999999" x14ac:dyDescent="0.3">
      <c r="B449" s="2" t="s">
        <v>25</v>
      </c>
      <c r="C449" s="2">
        <v>53.1</v>
      </c>
    </row>
    <row r="450" spans="2:3" ht="17.399999999999999" x14ac:dyDescent="0.3">
      <c r="B450" s="2" t="s">
        <v>25</v>
      </c>
      <c r="C450" s="2">
        <v>1139.8900000000001</v>
      </c>
    </row>
    <row r="451" spans="2:3" ht="17.399999999999999" x14ac:dyDescent="0.3">
      <c r="B451" s="2" t="s">
        <v>25</v>
      </c>
      <c r="C451" s="2">
        <v>574.14</v>
      </c>
    </row>
    <row r="452" spans="2:3" ht="17.399999999999999" x14ac:dyDescent="0.3">
      <c r="B452" s="2" t="s">
        <v>25</v>
      </c>
      <c r="C452" s="2">
        <v>36.119999999999997</v>
      </c>
    </row>
    <row r="453" spans="2:3" ht="17.399999999999999" x14ac:dyDescent="0.3">
      <c r="B453" s="2" t="s">
        <v>25</v>
      </c>
      <c r="C453" s="2">
        <v>228.09</v>
      </c>
    </row>
    <row r="454" spans="2:3" ht="17.399999999999999" x14ac:dyDescent="0.3">
      <c r="B454" s="2" t="s">
        <v>25</v>
      </c>
      <c r="C454" s="2">
        <v>512.01</v>
      </c>
    </row>
    <row r="455" spans="2:3" ht="17.399999999999999" x14ac:dyDescent="0.3">
      <c r="B455" s="2" t="s">
        <v>25</v>
      </c>
      <c r="C455" s="2">
        <v>259.72000000000003</v>
      </c>
    </row>
    <row r="456" spans="2:3" ht="17.399999999999999" x14ac:dyDescent="0.3">
      <c r="B456" s="2" t="s">
        <v>25</v>
      </c>
      <c r="C456" s="2">
        <v>195.54</v>
      </c>
    </row>
    <row r="457" spans="2:3" ht="17.399999999999999" x14ac:dyDescent="0.3">
      <c r="B457" s="2" t="s">
        <v>25</v>
      </c>
      <c r="C457" s="2">
        <v>838.56</v>
      </c>
    </row>
    <row r="458" spans="2:3" ht="17.399999999999999" x14ac:dyDescent="0.3">
      <c r="B458" s="2" t="s">
        <v>25</v>
      </c>
      <c r="C458" s="2">
        <v>459.93</v>
      </c>
    </row>
    <row r="459" spans="2:3" ht="17.399999999999999" x14ac:dyDescent="0.3">
      <c r="B459" s="2" t="s">
        <v>25</v>
      </c>
      <c r="C459" s="2">
        <v>824.64</v>
      </c>
    </row>
    <row r="460" spans="2:3" ht="17.399999999999999" x14ac:dyDescent="0.3">
      <c r="B460" s="2" t="s">
        <v>25</v>
      </c>
      <c r="C460" s="2">
        <v>655.52</v>
      </c>
    </row>
    <row r="461" spans="2:3" ht="17.399999999999999" x14ac:dyDescent="0.3">
      <c r="B461" s="2" t="s">
        <v>25</v>
      </c>
      <c r="C461" s="2">
        <v>123.45</v>
      </c>
    </row>
    <row r="462" spans="2:3" ht="17.399999999999999" x14ac:dyDescent="0.3">
      <c r="B462" s="2" t="s">
        <v>25</v>
      </c>
      <c r="C462" s="2">
        <v>720.26</v>
      </c>
    </row>
    <row r="463" spans="2:3" ht="17.399999999999999" x14ac:dyDescent="0.3">
      <c r="B463" s="2" t="s">
        <v>25</v>
      </c>
      <c r="C463" s="2">
        <v>266.5</v>
      </c>
    </row>
    <row r="464" spans="2:3" ht="17.399999999999999" x14ac:dyDescent="0.3">
      <c r="B464" s="2" t="s">
        <v>25</v>
      </c>
      <c r="C464" s="2">
        <v>643.20000000000005</v>
      </c>
    </row>
    <row r="465" spans="2:3" ht="17.399999999999999" x14ac:dyDescent="0.3">
      <c r="B465" s="2" t="s">
        <v>25</v>
      </c>
      <c r="C465" s="2">
        <v>1217.8399999999999</v>
      </c>
    </row>
    <row r="466" spans="2:3" ht="17.399999999999999" x14ac:dyDescent="0.3">
      <c r="B466" s="2" t="s">
        <v>25</v>
      </c>
      <c r="C466" s="2">
        <v>716.95</v>
      </c>
    </row>
    <row r="467" spans="2:3" ht="17.399999999999999" x14ac:dyDescent="0.3">
      <c r="B467" s="2" t="s">
        <v>25</v>
      </c>
      <c r="C467" s="2">
        <v>96.1</v>
      </c>
    </row>
    <row r="468" spans="2:3" ht="17.399999999999999" x14ac:dyDescent="0.3">
      <c r="B468" s="2" t="s">
        <v>25</v>
      </c>
      <c r="C468" s="2">
        <v>330.22</v>
      </c>
    </row>
    <row r="469" spans="2:3" ht="17.399999999999999" x14ac:dyDescent="0.3">
      <c r="B469" s="2" t="s">
        <v>25</v>
      </c>
      <c r="C469" s="2">
        <v>459.81</v>
      </c>
    </row>
    <row r="470" spans="2:3" ht="17.399999999999999" x14ac:dyDescent="0.3">
      <c r="B470" s="2" t="s">
        <v>25</v>
      </c>
      <c r="C470" s="2">
        <v>348.37</v>
      </c>
    </row>
    <row r="471" spans="2:3" ht="17.399999999999999" x14ac:dyDescent="0.3">
      <c r="B471" s="2" t="s">
        <v>25</v>
      </c>
      <c r="C471" s="2">
        <v>73.83</v>
      </c>
    </row>
    <row r="472" spans="2:3" ht="17.399999999999999" x14ac:dyDescent="0.3">
      <c r="B472" s="2" t="s">
        <v>25</v>
      </c>
      <c r="C472" s="2">
        <v>432.2</v>
      </c>
    </row>
    <row r="473" spans="2:3" ht="17.399999999999999" x14ac:dyDescent="0.3">
      <c r="B473" s="2" t="s">
        <v>25</v>
      </c>
      <c r="C473" s="2">
        <v>238.23</v>
      </c>
    </row>
    <row r="474" spans="2:3" ht="17.399999999999999" x14ac:dyDescent="0.3">
      <c r="B474" s="2" t="s">
        <v>25</v>
      </c>
      <c r="C474" s="2">
        <v>278.06</v>
      </c>
    </row>
    <row r="475" spans="2:3" ht="17.399999999999999" x14ac:dyDescent="0.3">
      <c r="B475" s="2" t="s">
        <v>25</v>
      </c>
      <c r="C475" s="2">
        <v>68.63</v>
      </c>
    </row>
    <row r="476" spans="2:3" ht="17.399999999999999" x14ac:dyDescent="0.3">
      <c r="B476" s="2" t="s">
        <v>25</v>
      </c>
      <c r="C476" s="2">
        <v>368.21</v>
      </c>
    </row>
    <row r="477" spans="2:3" ht="17.399999999999999" x14ac:dyDescent="0.3">
      <c r="B477" s="2" t="s">
        <v>25</v>
      </c>
      <c r="C477" s="2">
        <v>892.53</v>
      </c>
    </row>
    <row r="478" spans="2:3" ht="17.399999999999999" x14ac:dyDescent="0.3">
      <c r="B478" s="2" t="s">
        <v>25</v>
      </c>
      <c r="C478" s="2">
        <v>1032.76</v>
      </c>
    </row>
    <row r="479" spans="2:3" ht="17.399999999999999" x14ac:dyDescent="0.3">
      <c r="B479" s="2" t="s">
        <v>25</v>
      </c>
      <c r="C479" s="2">
        <v>63.72</v>
      </c>
    </row>
    <row r="480" spans="2:3" ht="17.399999999999999" x14ac:dyDescent="0.3">
      <c r="B480" s="2" t="s">
        <v>25</v>
      </c>
      <c r="C480" s="2">
        <v>67.41</v>
      </c>
    </row>
    <row r="481" spans="2:3" ht="17.399999999999999" x14ac:dyDescent="0.3">
      <c r="B481" s="2" t="s">
        <v>25</v>
      </c>
      <c r="C481" s="2">
        <v>1202.5</v>
      </c>
    </row>
    <row r="482" spans="2:3" ht="17.399999999999999" x14ac:dyDescent="0.3">
      <c r="B482" s="2" t="s">
        <v>25</v>
      </c>
      <c r="C482" s="2">
        <v>413.56</v>
      </c>
    </row>
    <row r="483" spans="2:3" ht="17.399999999999999" x14ac:dyDescent="0.3">
      <c r="B483" s="2" t="s">
        <v>25</v>
      </c>
      <c r="C483" s="2">
        <v>54.84</v>
      </c>
    </row>
    <row r="484" spans="2:3" ht="17.399999999999999" x14ac:dyDescent="0.3">
      <c r="B484" s="2" t="s">
        <v>25</v>
      </c>
      <c r="C484" s="2">
        <v>348.8</v>
      </c>
    </row>
    <row r="485" spans="2:3" ht="17.399999999999999" x14ac:dyDescent="0.3">
      <c r="B485" s="2" t="s">
        <v>25</v>
      </c>
      <c r="C485" s="2">
        <v>656.93</v>
      </c>
    </row>
    <row r="486" spans="2:3" ht="17.399999999999999" x14ac:dyDescent="0.3">
      <c r="B486" s="2" t="s">
        <v>25</v>
      </c>
      <c r="C486" s="2">
        <v>469.93</v>
      </c>
    </row>
    <row r="487" spans="2:3" ht="17.399999999999999" x14ac:dyDescent="0.3">
      <c r="B487" s="2" t="s">
        <v>25</v>
      </c>
      <c r="C487" s="2">
        <v>806.05</v>
      </c>
    </row>
    <row r="488" spans="2:3" ht="17.399999999999999" x14ac:dyDescent="0.3">
      <c r="B488" s="2" t="s">
        <v>25</v>
      </c>
      <c r="C488" s="2">
        <v>323.01</v>
      </c>
    </row>
    <row r="489" spans="2:3" ht="17.399999999999999" x14ac:dyDescent="0.3">
      <c r="B489" s="2" t="s">
        <v>25</v>
      </c>
      <c r="C489" s="2">
        <v>345.1</v>
      </c>
    </row>
    <row r="490" spans="2:3" ht="17.399999999999999" x14ac:dyDescent="0.3">
      <c r="B490" s="2" t="s">
        <v>25</v>
      </c>
      <c r="C490" s="2">
        <v>638</v>
      </c>
    </row>
    <row r="491" spans="2:3" ht="17.399999999999999" x14ac:dyDescent="0.3">
      <c r="B491" s="2" t="s">
        <v>25</v>
      </c>
      <c r="C491" s="2">
        <v>179.74</v>
      </c>
    </row>
    <row r="492" spans="2:3" ht="17.399999999999999" x14ac:dyDescent="0.3">
      <c r="B492" s="2" t="s">
        <v>25</v>
      </c>
      <c r="C492" s="2">
        <v>993.36</v>
      </c>
    </row>
    <row r="493" spans="2:3" ht="17.399999999999999" x14ac:dyDescent="0.3">
      <c r="B493" s="2" t="s">
        <v>25</v>
      </c>
      <c r="C493" s="2">
        <v>119.23</v>
      </c>
    </row>
    <row r="494" spans="2:3" ht="17.399999999999999" x14ac:dyDescent="0.3">
      <c r="B494" s="2" t="s">
        <v>25</v>
      </c>
      <c r="C494" s="2">
        <v>632.48</v>
      </c>
    </row>
    <row r="495" spans="2:3" ht="17.399999999999999" x14ac:dyDescent="0.3">
      <c r="B495" s="2" t="s">
        <v>25</v>
      </c>
      <c r="C495" s="2">
        <v>278.08</v>
      </c>
    </row>
    <row r="496" spans="2:3" ht="17.399999999999999" x14ac:dyDescent="0.3">
      <c r="B496" s="2" t="s">
        <v>25</v>
      </c>
      <c r="C496" s="2">
        <v>643.96</v>
      </c>
    </row>
    <row r="497" spans="2:3" ht="17.399999999999999" x14ac:dyDescent="0.3">
      <c r="B497" s="2" t="s">
        <v>25</v>
      </c>
      <c r="C497" s="2">
        <v>95.41</v>
      </c>
    </row>
    <row r="498" spans="2:3" ht="17.399999999999999" x14ac:dyDescent="0.3">
      <c r="B498" s="2" t="s">
        <v>25</v>
      </c>
      <c r="C498" s="2">
        <v>98.81</v>
      </c>
    </row>
    <row r="499" spans="2:3" ht="17.399999999999999" x14ac:dyDescent="0.3">
      <c r="B499" s="2" t="s">
        <v>25</v>
      </c>
      <c r="C499" s="2">
        <v>151.26</v>
      </c>
    </row>
    <row r="500" spans="2:3" ht="17.399999999999999" x14ac:dyDescent="0.3">
      <c r="B500" s="2" t="s">
        <v>25</v>
      </c>
      <c r="C500" s="2">
        <v>193.11</v>
      </c>
    </row>
    <row r="501" spans="2:3" ht="17.399999999999999" x14ac:dyDescent="0.3">
      <c r="B501" s="2" t="s">
        <v>25</v>
      </c>
      <c r="C501" s="2">
        <v>430.2</v>
      </c>
    </row>
    <row r="502" spans="2:3" ht="17.399999999999999" x14ac:dyDescent="0.3">
      <c r="B502" s="2" t="s">
        <v>25</v>
      </c>
      <c r="C502" s="2">
        <v>177.71</v>
      </c>
    </row>
    <row r="503" spans="2:3" ht="17.399999999999999" x14ac:dyDescent="0.3">
      <c r="B503" s="2" t="s">
        <v>25</v>
      </c>
      <c r="C503" s="2">
        <v>224.75</v>
      </c>
    </row>
    <row r="504" spans="2:3" ht="17.399999999999999" x14ac:dyDescent="0.3">
      <c r="B504" s="2" t="s">
        <v>25</v>
      </c>
      <c r="C504" s="2">
        <v>242.35</v>
      </c>
    </row>
    <row r="505" spans="2:3" ht="17.399999999999999" x14ac:dyDescent="0.3">
      <c r="B505" s="2" t="s">
        <v>25</v>
      </c>
      <c r="C505" s="2">
        <v>803.29</v>
      </c>
    </row>
    <row r="506" spans="2:3" ht="17.399999999999999" x14ac:dyDescent="0.3">
      <c r="B506" s="2" t="s">
        <v>25</v>
      </c>
      <c r="C506" s="2">
        <v>627.32000000000005</v>
      </c>
    </row>
    <row r="507" spans="2:3" ht="17.399999999999999" x14ac:dyDescent="0.3">
      <c r="B507" s="2" t="s">
        <v>25</v>
      </c>
      <c r="C507" s="2">
        <v>168.78</v>
      </c>
    </row>
    <row r="508" spans="2:3" ht="17.399999999999999" x14ac:dyDescent="0.3">
      <c r="B508" s="2" t="s">
        <v>25</v>
      </c>
      <c r="C508" s="2">
        <v>825.36</v>
      </c>
    </row>
    <row r="509" spans="2:3" ht="17.399999999999999" x14ac:dyDescent="0.3">
      <c r="B509" s="2" t="s">
        <v>25</v>
      </c>
      <c r="C509" s="2">
        <v>720.2</v>
      </c>
    </row>
    <row r="510" spans="2:3" ht="17.399999999999999" x14ac:dyDescent="0.3">
      <c r="B510" s="2" t="s">
        <v>25</v>
      </c>
      <c r="C510" s="2">
        <v>629.1</v>
      </c>
    </row>
    <row r="511" spans="2:3" ht="17.399999999999999" x14ac:dyDescent="0.3">
      <c r="B511" s="2" t="s">
        <v>25</v>
      </c>
      <c r="C511" s="2">
        <v>738.26</v>
      </c>
    </row>
    <row r="512" spans="2:3" ht="17.399999999999999" x14ac:dyDescent="0.3">
      <c r="B512" s="2" t="s">
        <v>25</v>
      </c>
      <c r="C512" s="2">
        <v>524.45000000000005</v>
      </c>
    </row>
    <row r="513" spans="2:3" ht="17.399999999999999" x14ac:dyDescent="0.3">
      <c r="B513" s="2" t="s">
        <v>25</v>
      </c>
      <c r="C513" s="2">
        <v>661.89</v>
      </c>
    </row>
    <row r="514" spans="2:3" ht="17.399999999999999" x14ac:dyDescent="0.3">
      <c r="B514" s="2" t="s">
        <v>25</v>
      </c>
      <c r="C514" s="2">
        <v>155.72999999999999</v>
      </c>
    </row>
    <row r="515" spans="2:3" ht="17.399999999999999" x14ac:dyDescent="0.3">
      <c r="B515" s="2" t="s">
        <v>25</v>
      </c>
      <c r="C515" s="2">
        <v>115.3</v>
      </c>
    </row>
    <row r="516" spans="2:3" ht="17.399999999999999" x14ac:dyDescent="0.3">
      <c r="B516" s="2" t="s">
        <v>25</v>
      </c>
      <c r="C516" s="2">
        <v>832.4</v>
      </c>
    </row>
    <row r="517" spans="2:3" ht="17.399999999999999" x14ac:dyDescent="0.3">
      <c r="B517" s="2" t="s">
        <v>25</v>
      </c>
      <c r="C517" s="2">
        <v>689.91</v>
      </c>
    </row>
    <row r="518" spans="2:3" ht="17.399999999999999" x14ac:dyDescent="0.3">
      <c r="B518" s="2" t="s">
        <v>25</v>
      </c>
      <c r="C518" s="2">
        <v>1213.3399999999999</v>
      </c>
    </row>
    <row r="519" spans="2:3" ht="17.399999999999999" x14ac:dyDescent="0.3">
      <c r="B519" s="2" t="s">
        <v>25</v>
      </c>
      <c r="C519" s="2">
        <v>165.35</v>
      </c>
    </row>
    <row r="520" spans="2:3" ht="17.399999999999999" x14ac:dyDescent="0.3">
      <c r="B520" s="2" t="s">
        <v>25</v>
      </c>
      <c r="C520" s="2">
        <v>256.5</v>
      </c>
    </row>
    <row r="521" spans="2:3" ht="17.399999999999999" x14ac:dyDescent="0.3">
      <c r="B521" s="2" t="s">
        <v>25</v>
      </c>
      <c r="C521" s="2">
        <v>538.80999999999995</v>
      </c>
    </row>
    <row r="522" spans="2:3" ht="17.399999999999999" x14ac:dyDescent="0.3">
      <c r="B522" s="2" t="s">
        <v>25</v>
      </c>
      <c r="C522" s="2">
        <v>681.13</v>
      </c>
    </row>
    <row r="523" spans="2:3" ht="17.399999999999999" x14ac:dyDescent="0.3">
      <c r="B523" s="2" t="s">
        <v>25</v>
      </c>
      <c r="C523" s="2">
        <v>261.17</v>
      </c>
    </row>
    <row r="524" spans="2:3" ht="17.399999999999999" x14ac:dyDescent="0.3">
      <c r="B524" s="2" t="s">
        <v>25</v>
      </c>
      <c r="C524" s="2">
        <v>231.26</v>
      </c>
    </row>
    <row r="525" spans="2:3" ht="17.399999999999999" x14ac:dyDescent="0.3">
      <c r="B525" s="2" t="s">
        <v>25</v>
      </c>
      <c r="C525" s="2">
        <v>172.57</v>
      </c>
    </row>
    <row r="526" spans="2:3" ht="17.399999999999999" x14ac:dyDescent="0.3">
      <c r="B526" s="2" t="s">
        <v>25</v>
      </c>
      <c r="C526" s="2">
        <v>620.4</v>
      </c>
    </row>
    <row r="527" spans="2:3" ht="17.399999999999999" x14ac:dyDescent="0.3">
      <c r="B527" s="2" t="s">
        <v>25</v>
      </c>
      <c r="C527" s="2">
        <v>1328.36</v>
      </c>
    </row>
    <row r="528" spans="2:3" ht="17.399999999999999" x14ac:dyDescent="0.3">
      <c r="B528" s="2" t="s">
        <v>25</v>
      </c>
      <c r="C528" s="2">
        <v>505.04</v>
      </c>
    </row>
    <row r="529" spans="2:3" ht="17.399999999999999" x14ac:dyDescent="0.3">
      <c r="B529" s="2" t="s">
        <v>25</v>
      </c>
      <c r="C529" s="2">
        <v>224.46</v>
      </c>
    </row>
    <row r="530" spans="2:3" ht="17.399999999999999" x14ac:dyDescent="0.3">
      <c r="B530" s="2" t="s">
        <v>25</v>
      </c>
      <c r="C530" s="2">
        <v>313.89999999999998</v>
      </c>
    </row>
    <row r="531" spans="2:3" ht="17.399999999999999" x14ac:dyDescent="0.3">
      <c r="B531" s="2" t="s">
        <v>25</v>
      </c>
      <c r="C531" s="2">
        <v>198.45</v>
      </c>
    </row>
    <row r="532" spans="2:3" ht="17.399999999999999" x14ac:dyDescent="0.3">
      <c r="B532" s="2" t="s">
        <v>25</v>
      </c>
      <c r="C532" s="2">
        <v>536.94000000000005</v>
      </c>
    </row>
    <row r="533" spans="2:3" ht="17.399999999999999" x14ac:dyDescent="0.3">
      <c r="B533" s="2" t="s">
        <v>25</v>
      </c>
      <c r="C533" s="2">
        <v>371.38</v>
      </c>
    </row>
    <row r="534" spans="2:3" ht="17.399999999999999" x14ac:dyDescent="0.3">
      <c r="B534" s="2" t="s">
        <v>25</v>
      </c>
      <c r="C534" s="2">
        <v>440.79</v>
      </c>
    </row>
    <row r="535" spans="2:3" ht="17.399999999999999" x14ac:dyDescent="0.3">
      <c r="B535" s="2" t="s">
        <v>25</v>
      </c>
      <c r="C535" s="2">
        <v>61.64</v>
      </c>
    </row>
    <row r="536" spans="2:3" ht="17.399999999999999" x14ac:dyDescent="0.3">
      <c r="B536" s="2" t="s">
        <v>25</v>
      </c>
      <c r="C536" s="2">
        <v>412.78</v>
      </c>
    </row>
    <row r="537" spans="2:3" ht="17.399999999999999" x14ac:dyDescent="0.3">
      <c r="B537" s="2" t="s">
        <v>25</v>
      </c>
      <c r="C537" s="2">
        <v>498.6</v>
      </c>
    </row>
    <row r="538" spans="2:3" ht="17.399999999999999" x14ac:dyDescent="0.3">
      <c r="B538" s="2" t="s">
        <v>25</v>
      </c>
      <c r="C538" s="2">
        <v>128.38999999999999</v>
      </c>
    </row>
    <row r="539" spans="2:3" ht="17.399999999999999" x14ac:dyDescent="0.3">
      <c r="B539" s="2" t="s">
        <v>25</v>
      </c>
      <c r="C539" s="2">
        <v>229.84</v>
      </c>
    </row>
    <row r="540" spans="2:3" ht="17.399999999999999" x14ac:dyDescent="0.3">
      <c r="B540" s="2" t="s">
        <v>25</v>
      </c>
      <c r="C540" s="2">
        <v>503.33</v>
      </c>
    </row>
    <row r="541" spans="2:3" ht="17.399999999999999" x14ac:dyDescent="0.3">
      <c r="B541" s="2" t="s">
        <v>25</v>
      </c>
      <c r="C541" s="2">
        <v>225.05</v>
      </c>
    </row>
    <row r="542" spans="2:3" ht="17.399999999999999" x14ac:dyDescent="0.3">
      <c r="B542" s="2" t="s">
        <v>25</v>
      </c>
      <c r="C542" s="2">
        <v>389.8</v>
      </c>
    </row>
    <row r="543" spans="2:3" ht="17.399999999999999" x14ac:dyDescent="0.3">
      <c r="B543" s="2" t="s">
        <v>25</v>
      </c>
      <c r="C543" s="2">
        <v>1064.8399999999999</v>
      </c>
    </row>
    <row r="544" spans="2:3" ht="17.399999999999999" x14ac:dyDescent="0.3">
      <c r="B544" s="2" t="s">
        <v>25</v>
      </c>
      <c r="C544" s="2">
        <v>166.15</v>
      </c>
    </row>
    <row r="545" spans="2:3" ht="17.399999999999999" x14ac:dyDescent="0.3">
      <c r="B545" s="2" t="s">
        <v>25</v>
      </c>
      <c r="C545" s="2">
        <v>594.20000000000005</v>
      </c>
    </row>
    <row r="546" spans="2:3" ht="17.399999999999999" x14ac:dyDescent="0.3">
      <c r="B546" s="2" t="s">
        <v>25</v>
      </c>
      <c r="C546" s="2">
        <v>683.09</v>
      </c>
    </row>
    <row r="547" spans="2:3" ht="17.399999999999999" x14ac:dyDescent="0.3">
      <c r="B547" s="2" t="s">
        <v>25</v>
      </c>
      <c r="C547" s="2">
        <v>301.68</v>
      </c>
    </row>
    <row r="548" spans="2:3" ht="17.399999999999999" x14ac:dyDescent="0.3">
      <c r="B548" s="2" t="s">
        <v>25</v>
      </c>
      <c r="C548" s="2">
        <v>239.34</v>
      </c>
    </row>
    <row r="549" spans="2:3" ht="17.399999999999999" x14ac:dyDescent="0.3">
      <c r="B549" s="2" t="s">
        <v>25</v>
      </c>
      <c r="C549" s="2">
        <v>391.68</v>
      </c>
    </row>
    <row r="550" spans="2:3" ht="17.399999999999999" x14ac:dyDescent="0.3">
      <c r="B550" s="2" t="s">
        <v>25</v>
      </c>
      <c r="C550" s="2">
        <v>459.83</v>
      </c>
    </row>
    <row r="551" spans="2:3" ht="17.399999999999999" x14ac:dyDescent="0.3">
      <c r="B551" s="2" t="s">
        <v>25</v>
      </c>
      <c r="C551" s="2">
        <v>31.41</v>
      </c>
    </row>
    <row r="552" spans="2:3" ht="17.399999999999999" x14ac:dyDescent="0.3">
      <c r="B552" s="2" t="s">
        <v>25</v>
      </c>
      <c r="C552" s="2">
        <v>486.31</v>
      </c>
    </row>
    <row r="553" spans="2:3" ht="17.399999999999999" x14ac:dyDescent="0.3">
      <c r="B553" s="2" t="s">
        <v>25</v>
      </c>
      <c r="C553" s="2">
        <v>747.48</v>
      </c>
    </row>
    <row r="554" spans="2:3" ht="17.399999999999999" x14ac:dyDescent="0.3">
      <c r="B554" s="2" t="s">
        <v>25</v>
      </c>
      <c r="C554" s="2">
        <v>243.69</v>
      </c>
    </row>
    <row r="555" spans="2:3" ht="17.399999999999999" x14ac:dyDescent="0.3">
      <c r="B555" s="2" t="s">
        <v>25</v>
      </c>
      <c r="C555" s="2">
        <v>79.760000000000005</v>
      </c>
    </row>
    <row r="556" spans="2:3" ht="17.399999999999999" x14ac:dyDescent="0.3">
      <c r="B556" s="2" t="s">
        <v>25</v>
      </c>
      <c r="C556" s="2">
        <v>270.58</v>
      </c>
    </row>
    <row r="557" spans="2:3" ht="17.399999999999999" x14ac:dyDescent="0.3">
      <c r="B557" s="2" t="s">
        <v>25</v>
      </c>
      <c r="C557" s="2">
        <v>243.87</v>
      </c>
    </row>
    <row r="558" spans="2:3" ht="17.399999999999999" x14ac:dyDescent="0.3">
      <c r="B558" s="2" t="s">
        <v>25</v>
      </c>
      <c r="C558" s="2">
        <v>393.98</v>
      </c>
    </row>
    <row r="559" spans="2:3" ht="17.399999999999999" x14ac:dyDescent="0.3">
      <c r="B559" s="2" t="s">
        <v>25</v>
      </c>
      <c r="C559" s="2">
        <v>629.59</v>
      </c>
    </row>
    <row r="560" spans="2:3" ht="17.399999999999999" x14ac:dyDescent="0.3">
      <c r="B560" s="2" t="s">
        <v>25</v>
      </c>
      <c r="C560" s="2">
        <v>756.72</v>
      </c>
    </row>
    <row r="561" spans="2:3" ht="17.399999999999999" x14ac:dyDescent="0.3">
      <c r="B561" s="2" t="s">
        <v>25</v>
      </c>
      <c r="C561" s="2">
        <v>260.48</v>
      </c>
    </row>
    <row r="562" spans="2:3" ht="17.399999999999999" x14ac:dyDescent="0.3">
      <c r="B562" s="2" t="s">
        <v>25</v>
      </c>
      <c r="C562" s="2">
        <v>680.8</v>
      </c>
    </row>
    <row r="563" spans="2:3" ht="17.399999999999999" x14ac:dyDescent="0.3">
      <c r="B563" s="2" t="s">
        <v>25</v>
      </c>
      <c r="C563" s="2">
        <v>524.35</v>
      </c>
    </row>
    <row r="564" spans="2:3" ht="17.399999999999999" x14ac:dyDescent="0.3">
      <c r="B564" s="2" t="s">
        <v>25</v>
      </c>
      <c r="C564" s="2">
        <v>277.75</v>
      </c>
    </row>
    <row r="565" spans="2:3" ht="17.399999999999999" x14ac:dyDescent="0.3">
      <c r="B565" s="2" t="s">
        <v>25</v>
      </c>
      <c r="C565" s="2">
        <v>638.04</v>
      </c>
    </row>
    <row r="566" spans="2:3" ht="17.399999999999999" x14ac:dyDescent="0.3">
      <c r="B566" s="2" t="s">
        <v>25</v>
      </c>
      <c r="C566" s="2">
        <v>155.22999999999999</v>
      </c>
    </row>
    <row r="567" spans="2:3" ht="17.399999999999999" x14ac:dyDescent="0.3">
      <c r="B567" s="2" t="s">
        <v>25</v>
      </c>
      <c r="C567" s="2">
        <v>1131.72</v>
      </c>
    </row>
    <row r="568" spans="2:3" ht="17.399999999999999" x14ac:dyDescent="0.3">
      <c r="B568" s="2" t="s">
        <v>25</v>
      </c>
      <c r="C568" s="2">
        <v>179.47</v>
      </c>
    </row>
    <row r="569" spans="2:3" ht="17.399999999999999" x14ac:dyDescent="0.3">
      <c r="B569" s="2" t="s">
        <v>25</v>
      </c>
      <c r="C569" s="2">
        <v>159.74</v>
      </c>
    </row>
    <row r="570" spans="2:3" ht="17.399999999999999" x14ac:dyDescent="0.3">
      <c r="B570" s="2" t="s">
        <v>25</v>
      </c>
      <c r="C570" s="2">
        <v>309</v>
      </c>
    </row>
    <row r="571" spans="2:3" ht="17.399999999999999" x14ac:dyDescent="0.3">
      <c r="B571" s="2" t="s">
        <v>25</v>
      </c>
      <c r="C571" s="2">
        <v>604.61</v>
      </c>
    </row>
    <row r="572" spans="2:3" ht="17.399999999999999" x14ac:dyDescent="0.3">
      <c r="B572" s="2" t="s">
        <v>25</v>
      </c>
      <c r="C572" s="2">
        <v>623.91</v>
      </c>
    </row>
    <row r="573" spans="2:3" ht="17.399999999999999" x14ac:dyDescent="0.3">
      <c r="B573" s="2" t="s">
        <v>25</v>
      </c>
      <c r="C573" s="2">
        <v>622.85</v>
      </c>
    </row>
    <row r="574" spans="2:3" ht="17.399999999999999" x14ac:dyDescent="0.3">
      <c r="B574" s="2" t="s">
        <v>25</v>
      </c>
      <c r="C574" s="2">
        <v>102.32</v>
      </c>
    </row>
    <row r="575" spans="2:3" ht="17.399999999999999" x14ac:dyDescent="0.3">
      <c r="B575" s="2" t="s">
        <v>25</v>
      </c>
      <c r="C575" s="2">
        <v>518.28</v>
      </c>
    </row>
    <row r="576" spans="2:3" ht="17.399999999999999" x14ac:dyDescent="0.3">
      <c r="B576" s="2" t="s">
        <v>25</v>
      </c>
      <c r="C576" s="2">
        <v>622.63</v>
      </c>
    </row>
    <row r="577" spans="2:3" ht="17.399999999999999" x14ac:dyDescent="0.3">
      <c r="B577" s="2" t="s">
        <v>25</v>
      </c>
      <c r="C577" s="2">
        <v>1269.6400000000001</v>
      </c>
    </row>
    <row r="578" spans="2:3" ht="17.399999999999999" x14ac:dyDescent="0.3">
      <c r="B578" s="2" t="s">
        <v>25</v>
      </c>
      <c r="C578" s="2">
        <v>440.61</v>
      </c>
    </row>
    <row r="579" spans="2:3" ht="17.399999999999999" x14ac:dyDescent="0.3">
      <c r="B579" s="2" t="s">
        <v>25</v>
      </c>
      <c r="C579" s="2">
        <v>196.17</v>
      </c>
    </row>
    <row r="580" spans="2:3" ht="17.399999999999999" x14ac:dyDescent="0.3">
      <c r="B580" s="2" t="s">
        <v>25</v>
      </c>
      <c r="C580" s="2">
        <v>1108.0899999999999</v>
      </c>
    </row>
    <row r="581" spans="2:3" ht="17.399999999999999" x14ac:dyDescent="0.3">
      <c r="B581" s="2" t="s">
        <v>25</v>
      </c>
      <c r="C581" s="2">
        <v>204.51</v>
      </c>
    </row>
    <row r="582" spans="2:3" ht="17.399999999999999" x14ac:dyDescent="0.3">
      <c r="B582" s="2" t="s">
        <v>25</v>
      </c>
      <c r="C582" s="2">
        <v>171.35</v>
      </c>
    </row>
    <row r="583" spans="2:3" ht="17.399999999999999" x14ac:dyDescent="0.3">
      <c r="B583" s="2" t="s">
        <v>25</v>
      </c>
      <c r="C583" s="2">
        <v>444.17</v>
      </c>
    </row>
    <row r="584" spans="2:3" ht="17.399999999999999" x14ac:dyDescent="0.3">
      <c r="B584" s="2" t="s">
        <v>25</v>
      </c>
      <c r="C584" s="2">
        <v>457.07</v>
      </c>
    </row>
    <row r="585" spans="2:3" ht="17.399999999999999" x14ac:dyDescent="0.3">
      <c r="B585" s="2" t="s">
        <v>25</v>
      </c>
      <c r="C585" s="2">
        <v>583.20000000000005</v>
      </c>
    </row>
    <row r="586" spans="2:3" ht="17.399999999999999" x14ac:dyDescent="0.3">
      <c r="B586" s="2" t="s">
        <v>25</v>
      </c>
      <c r="C586" s="2">
        <v>23.26</v>
      </c>
    </row>
    <row r="587" spans="2:3" ht="17.399999999999999" x14ac:dyDescent="0.3">
      <c r="B587" s="2" t="s">
        <v>25</v>
      </c>
      <c r="C587" s="2">
        <v>476.95</v>
      </c>
    </row>
    <row r="588" spans="2:3" ht="17.399999999999999" x14ac:dyDescent="0.3">
      <c r="B588" s="2" t="s">
        <v>25</v>
      </c>
      <c r="C588" s="2">
        <v>1015.04</v>
      </c>
    </row>
    <row r="589" spans="2:3" ht="17.399999999999999" x14ac:dyDescent="0.3">
      <c r="B589" s="2" t="s">
        <v>25</v>
      </c>
      <c r="C589" s="2">
        <v>302.51</v>
      </c>
    </row>
    <row r="590" spans="2:3" ht="17.399999999999999" x14ac:dyDescent="0.3">
      <c r="B590" s="2" t="s">
        <v>25</v>
      </c>
      <c r="C590" s="2">
        <v>1163.8</v>
      </c>
    </row>
    <row r="591" spans="2:3" ht="17.399999999999999" x14ac:dyDescent="0.3">
      <c r="B591" s="2" t="s">
        <v>25</v>
      </c>
      <c r="C591" s="2">
        <v>647.80999999999995</v>
      </c>
    </row>
    <row r="592" spans="2:3" ht="17.399999999999999" x14ac:dyDescent="0.3">
      <c r="B592" s="2" t="s">
        <v>25</v>
      </c>
      <c r="C592" s="2">
        <v>593.08000000000004</v>
      </c>
    </row>
    <row r="593" spans="2:3" ht="17.399999999999999" x14ac:dyDescent="0.3">
      <c r="B593" s="2" t="s">
        <v>25</v>
      </c>
      <c r="C593" s="2">
        <v>531.89</v>
      </c>
    </row>
    <row r="594" spans="2:3" ht="17.399999999999999" x14ac:dyDescent="0.3">
      <c r="B594" s="2" t="s">
        <v>25</v>
      </c>
      <c r="C594" s="2">
        <v>327.66000000000003</v>
      </c>
    </row>
    <row r="595" spans="2:3" ht="17.399999999999999" x14ac:dyDescent="0.3">
      <c r="B595" s="2" t="s">
        <v>25</v>
      </c>
      <c r="C595" s="2">
        <v>565.83000000000004</v>
      </c>
    </row>
    <row r="596" spans="2:3" ht="17.399999999999999" x14ac:dyDescent="0.3">
      <c r="B596" s="2" t="s">
        <v>25</v>
      </c>
      <c r="C596" s="2">
        <v>196.8</v>
      </c>
    </row>
    <row r="597" spans="2:3" ht="17.399999999999999" x14ac:dyDescent="0.3">
      <c r="B597" s="2" t="s">
        <v>25</v>
      </c>
      <c r="C597" s="2">
        <v>491.13</v>
      </c>
    </row>
    <row r="598" spans="2:3" ht="17.399999999999999" x14ac:dyDescent="0.3">
      <c r="B598" s="2" t="s">
        <v>25</v>
      </c>
      <c r="C598" s="2">
        <v>962.92</v>
      </c>
    </row>
    <row r="599" spans="2:3" ht="17.399999999999999" x14ac:dyDescent="0.3">
      <c r="B599" s="2" t="s">
        <v>25</v>
      </c>
      <c r="C599" s="2">
        <v>196.04</v>
      </c>
    </row>
    <row r="600" spans="2:3" ht="17.399999999999999" x14ac:dyDescent="0.3">
      <c r="B600" s="2" t="s">
        <v>25</v>
      </c>
      <c r="C600" s="2">
        <v>124.92</v>
      </c>
    </row>
    <row r="601" spans="2:3" ht="17.399999999999999" x14ac:dyDescent="0.3">
      <c r="B601" s="2" t="s">
        <v>25</v>
      </c>
      <c r="C601" s="2">
        <v>50.87</v>
      </c>
    </row>
    <row r="602" spans="2:3" ht="17.399999999999999" x14ac:dyDescent="0.3">
      <c r="B602" s="2" t="s">
        <v>25</v>
      </c>
      <c r="C602" s="2">
        <v>203.25</v>
      </c>
    </row>
    <row r="603" spans="2:3" ht="17.399999999999999" x14ac:dyDescent="0.3">
      <c r="B603" s="2" t="s">
        <v>25</v>
      </c>
      <c r="C603" s="2">
        <v>380.4</v>
      </c>
    </row>
    <row r="604" spans="2:3" ht="17.399999999999999" x14ac:dyDescent="0.3">
      <c r="B604" s="2" t="s">
        <v>25</v>
      </c>
      <c r="C604" s="2">
        <v>190.68</v>
      </c>
    </row>
    <row r="605" spans="2:3" ht="17.399999999999999" x14ac:dyDescent="0.3">
      <c r="B605" s="2" t="s">
        <v>25</v>
      </c>
      <c r="C605" s="2">
        <v>106.83</v>
      </c>
    </row>
    <row r="606" spans="2:3" ht="17.399999999999999" x14ac:dyDescent="0.3">
      <c r="B606" s="2" t="s">
        <v>25</v>
      </c>
      <c r="C606" s="2">
        <v>63.49</v>
      </c>
    </row>
    <row r="607" spans="2:3" ht="17.399999999999999" x14ac:dyDescent="0.3">
      <c r="B607" s="2" t="s">
        <v>25</v>
      </c>
      <c r="C607" s="2">
        <v>369.72</v>
      </c>
    </row>
    <row r="608" spans="2:3" ht="17.399999999999999" x14ac:dyDescent="0.3">
      <c r="B608" s="2" t="s">
        <v>25</v>
      </c>
      <c r="C608" s="2">
        <v>616.02</v>
      </c>
    </row>
    <row r="609" spans="2:3" ht="17.399999999999999" x14ac:dyDescent="0.3">
      <c r="B609" s="2" t="s">
        <v>25</v>
      </c>
      <c r="C609" s="2">
        <v>39.57</v>
      </c>
    </row>
    <row r="610" spans="2:3" ht="17.399999999999999" x14ac:dyDescent="0.3">
      <c r="B610" s="2" t="s">
        <v>25</v>
      </c>
      <c r="C610" s="2">
        <v>262.63</v>
      </c>
    </row>
    <row r="611" spans="2:3" ht="17.399999999999999" x14ac:dyDescent="0.3">
      <c r="B611" s="2" t="s">
        <v>25</v>
      </c>
      <c r="C611" s="2">
        <v>415.24</v>
      </c>
    </row>
    <row r="612" spans="2:3" ht="17.399999999999999" x14ac:dyDescent="0.3">
      <c r="B612" s="2" t="s">
        <v>25</v>
      </c>
      <c r="C612" s="2">
        <v>520.96</v>
      </c>
    </row>
    <row r="613" spans="2:3" ht="17.399999999999999" x14ac:dyDescent="0.3">
      <c r="B613" s="2" t="s">
        <v>25</v>
      </c>
      <c r="C613" s="2">
        <v>170.8</v>
      </c>
    </row>
    <row r="614" spans="2:3" ht="17.399999999999999" x14ac:dyDescent="0.3">
      <c r="B614" s="2" t="s">
        <v>25</v>
      </c>
      <c r="C614" s="2">
        <v>24.39</v>
      </c>
    </row>
    <row r="615" spans="2:3" ht="17.399999999999999" x14ac:dyDescent="0.3">
      <c r="B615" s="2" t="s">
        <v>25</v>
      </c>
      <c r="C615" s="2">
        <v>1169.8900000000001</v>
      </c>
    </row>
    <row r="616" spans="2:3" ht="17.399999999999999" x14ac:dyDescent="0.3">
      <c r="B616" s="2" t="s">
        <v>25</v>
      </c>
      <c r="C616" s="2">
        <v>96.21</v>
      </c>
    </row>
    <row r="617" spans="2:3" ht="17.399999999999999" x14ac:dyDescent="0.3">
      <c r="B617" s="2" t="s">
        <v>25</v>
      </c>
      <c r="C617" s="2">
        <v>1279.42</v>
      </c>
    </row>
    <row r="618" spans="2:3" ht="17.399999999999999" x14ac:dyDescent="0.3">
      <c r="B618" s="2" t="s">
        <v>25</v>
      </c>
      <c r="C618" s="2">
        <v>424.8</v>
      </c>
    </row>
    <row r="619" spans="2:3" ht="17.399999999999999" x14ac:dyDescent="0.3">
      <c r="B619" s="2" t="s">
        <v>25</v>
      </c>
      <c r="C619" s="2">
        <v>140.6</v>
      </c>
    </row>
    <row r="620" spans="2:3" ht="17.399999999999999" x14ac:dyDescent="0.3">
      <c r="B620" s="2" t="s">
        <v>25</v>
      </c>
      <c r="C620" s="2">
        <v>581.91</v>
      </c>
    </row>
    <row r="621" spans="2:3" ht="17.399999999999999" x14ac:dyDescent="0.3">
      <c r="B621" s="2" t="s">
        <v>25</v>
      </c>
      <c r="C621" s="2">
        <v>158.19</v>
      </c>
    </row>
    <row r="622" spans="2:3" ht="17.399999999999999" x14ac:dyDescent="0.3">
      <c r="B622" s="2" t="s">
        <v>25</v>
      </c>
      <c r="C622" s="2">
        <v>653.28</v>
      </c>
    </row>
    <row r="623" spans="2:3" ht="17.399999999999999" x14ac:dyDescent="0.3">
      <c r="B623" s="2" t="s">
        <v>25</v>
      </c>
      <c r="C623" s="2">
        <v>702.9</v>
      </c>
    </row>
    <row r="624" spans="2:3" ht="17.399999999999999" x14ac:dyDescent="0.3">
      <c r="B624" s="2" t="s">
        <v>25</v>
      </c>
      <c r="C624" s="2">
        <v>297.7</v>
      </c>
    </row>
    <row r="625" spans="2:3" ht="17.399999999999999" x14ac:dyDescent="0.3">
      <c r="B625" s="2" t="s">
        <v>25</v>
      </c>
      <c r="C625" s="2">
        <v>1048.68</v>
      </c>
    </row>
    <row r="626" spans="2:3" ht="17.399999999999999" x14ac:dyDescent="0.3">
      <c r="B626" s="2" t="s">
        <v>25</v>
      </c>
      <c r="C626" s="2">
        <v>446.11</v>
      </c>
    </row>
    <row r="627" spans="2:3" ht="17.399999999999999" x14ac:dyDescent="0.3">
      <c r="B627" s="2" t="s">
        <v>25</v>
      </c>
      <c r="C627" s="2">
        <v>292.29000000000002</v>
      </c>
    </row>
    <row r="628" spans="2:3" ht="17.399999999999999" x14ac:dyDescent="0.3">
      <c r="B628" s="2" t="s">
        <v>25</v>
      </c>
      <c r="C628" s="2">
        <v>801.55</v>
      </c>
    </row>
    <row r="629" spans="2:3" ht="17.399999999999999" x14ac:dyDescent="0.3">
      <c r="B629" s="2" t="s">
        <v>25</v>
      </c>
      <c r="C629" s="2">
        <v>177.57</v>
      </c>
    </row>
    <row r="630" spans="2:3" ht="17.399999999999999" x14ac:dyDescent="0.3">
      <c r="B630" s="2" t="s">
        <v>25</v>
      </c>
      <c r="C630" s="2">
        <v>376.36</v>
      </c>
    </row>
    <row r="631" spans="2:3" ht="17.399999999999999" x14ac:dyDescent="0.3">
      <c r="B631" s="2" t="s">
        <v>25</v>
      </c>
      <c r="C631" s="2">
        <v>130.37</v>
      </c>
    </row>
    <row r="632" spans="2:3" ht="17.399999999999999" x14ac:dyDescent="0.3">
      <c r="B632" s="2" t="s">
        <v>25</v>
      </c>
      <c r="C632" s="2">
        <v>795.99</v>
      </c>
    </row>
    <row r="633" spans="2:3" ht="17.399999999999999" x14ac:dyDescent="0.3">
      <c r="B633" s="2" t="s">
        <v>25</v>
      </c>
      <c r="C633" s="2">
        <v>471.92</v>
      </c>
    </row>
    <row r="634" spans="2:3" ht="17.399999999999999" x14ac:dyDescent="0.3">
      <c r="B634" s="2" t="s">
        <v>25</v>
      </c>
      <c r="C634" s="2">
        <v>222.13</v>
      </c>
    </row>
    <row r="635" spans="2:3" ht="17.399999999999999" x14ac:dyDescent="0.3">
      <c r="B635" s="2" t="s">
        <v>25</v>
      </c>
      <c r="C635" s="2">
        <v>292.93</v>
      </c>
    </row>
    <row r="636" spans="2:3" ht="17.399999999999999" x14ac:dyDescent="0.3">
      <c r="B636" s="2" t="s">
        <v>25</v>
      </c>
      <c r="C636" s="2">
        <v>1279.69</v>
      </c>
    </row>
    <row r="637" spans="2:3" ht="17.399999999999999" x14ac:dyDescent="0.3">
      <c r="B637" s="2" t="s">
        <v>25</v>
      </c>
      <c r="C637" s="2">
        <v>537.25</v>
      </c>
    </row>
    <row r="638" spans="2:3" ht="17.399999999999999" x14ac:dyDescent="0.3">
      <c r="B638" s="2" t="s">
        <v>25</v>
      </c>
      <c r="C638" s="2">
        <v>355.6</v>
      </c>
    </row>
    <row r="639" spans="2:3" ht="17.399999999999999" x14ac:dyDescent="0.3">
      <c r="B639" s="2" t="s">
        <v>25</v>
      </c>
      <c r="C639" s="2">
        <v>116.27</v>
      </c>
    </row>
    <row r="640" spans="2:3" ht="17.399999999999999" x14ac:dyDescent="0.3">
      <c r="B640" s="2" t="s">
        <v>25</v>
      </c>
      <c r="C640" s="2">
        <v>213.42</v>
      </c>
    </row>
    <row r="641" spans="2:3" ht="17.399999999999999" x14ac:dyDescent="0.3">
      <c r="B641" s="2" t="s">
        <v>25</v>
      </c>
      <c r="C641" s="2">
        <v>167.78</v>
      </c>
    </row>
    <row r="642" spans="2:3" ht="17.399999999999999" x14ac:dyDescent="0.3">
      <c r="B642" s="2" t="s">
        <v>25</v>
      </c>
      <c r="C642" s="2">
        <v>1233.2</v>
      </c>
    </row>
    <row r="643" spans="2:3" ht="17.399999999999999" x14ac:dyDescent="0.3">
      <c r="B643" s="2" t="s">
        <v>25</v>
      </c>
      <c r="C643" s="2">
        <v>697.28</v>
      </c>
    </row>
    <row r="644" spans="2:3" ht="17.399999999999999" x14ac:dyDescent="0.3">
      <c r="B644" s="2" t="s">
        <v>25</v>
      </c>
      <c r="C644" s="2">
        <v>102.73</v>
      </c>
    </row>
    <row r="645" spans="2:3" ht="17.399999999999999" x14ac:dyDescent="0.3">
      <c r="B645" s="2" t="s">
        <v>25</v>
      </c>
      <c r="C645" s="2">
        <v>706.8</v>
      </c>
    </row>
    <row r="646" spans="2:3" ht="17.399999999999999" x14ac:dyDescent="0.3">
      <c r="B646" s="2" t="s">
        <v>25</v>
      </c>
      <c r="C646" s="2">
        <v>301.85000000000002</v>
      </c>
    </row>
    <row r="647" spans="2:3" ht="17.399999999999999" x14ac:dyDescent="0.3">
      <c r="B647" s="2" t="s">
        <v>25</v>
      </c>
      <c r="C647" s="2">
        <v>227.46</v>
      </c>
    </row>
    <row r="648" spans="2:3" ht="17.399999999999999" x14ac:dyDescent="0.3">
      <c r="B648" s="2" t="s">
        <v>25</v>
      </c>
      <c r="C648" s="2">
        <v>203.18</v>
      </c>
    </row>
    <row r="649" spans="2:3" ht="17.399999999999999" x14ac:dyDescent="0.3">
      <c r="B649" s="2" t="s">
        <v>25</v>
      </c>
      <c r="C649" s="2">
        <v>263.81</v>
      </c>
    </row>
    <row r="650" spans="2:3" ht="17.399999999999999" x14ac:dyDescent="0.3">
      <c r="B650" s="2" t="s">
        <v>25</v>
      </c>
      <c r="C650" s="2">
        <v>180.5</v>
      </c>
    </row>
    <row r="651" spans="2:3" ht="17.399999999999999" x14ac:dyDescent="0.3">
      <c r="B651" s="2" t="s">
        <v>25</v>
      </c>
      <c r="C651" s="2">
        <v>245.25</v>
      </c>
    </row>
    <row r="652" spans="2:3" ht="17.399999999999999" x14ac:dyDescent="0.3">
      <c r="B652" s="2" t="s">
        <v>25</v>
      </c>
      <c r="C652" s="2">
        <v>107.38</v>
      </c>
    </row>
    <row r="653" spans="2:3" ht="17.399999999999999" x14ac:dyDescent="0.3">
      <c r="B653" s="2" t="s">
        <v>25</v>
      </c>
      <c r="C653" s="2">
        <v>365.37</v>
      </c>
    </row>
    <row r="654" spans="2:3" ht="17.399999999999999" x14ac:dyDescent="0.3">
      <c r="B654" s="2" t="s">
        <v>25</v>
      </c>
      <c r="C654" s="2">
        <v>263.42</v>
      </c>
    </row>
    <row r="655" spans="2:3" ht="17.399999999999999" x14ac:dyDescent="0.3">
      <c r="B655" s="2" t="s">
        <v>25</v>
      </c>
      <c r="C655" s="2">
        <v>214.63</v>
      </c>
    </row>
    <row r="656" spans="2:3" ht="17.399999999999999" x14ac:dyDescent="0.3">
      <c r="B656" s="2" t="s">
        <v>25</v>
      </c>
      <c r="C656" s="2">
        <v>222.99</v>
      </c>
    </row>
    <row r="657" spans="2:3" ht="17.399999999999999" x14ac:dyDescent="0.3">
      <c r="B657" s="2" t="s">
        <v>25</v>
      </c>
      <c r="C657" s="2">
        <v>125.47</v>
      </c>
    </row>
    <row r="658" spans="2:3" ht="17.399999999999999" x14ac:dyDescent="0.3">
      <c r="B658" s="2" t="s">
        <v>25</v>
      </c>
      <c r="C658" s="2">
        <v>338.29</v>
      </c>
    </row>
    <row r="659" spans="2:3" ht="17.399999999999999" x14ac:dyDescent="0.3">
      <c r="B659" s="2" t="s">
        <v>25</v>
      </c>
      <c r="C659" s="2">
        <v>513.1</v>
      </c>
    </row>
    <row r="660" spans="2:3" ht="17.399999999999999" x14ac:dyDescent="0.3">
      <c r="B660" s="2" t="s">
        <v>25</v>
      </c>
      <c r="C660" s="2">
        <v>566.52</v>
      </c>
    </row>
    <row r="661" spans="2:3" ht="17.399999999999999" x14ac:dyDescent="0.3">
      <c r="B661" s="2" t="s">
        <v>25</v>
      </c>
      <c r="C661" s="2">
        <v>377.56</v>
      </c>
    </row>
    <row r="662" spans="2:3" ht="17.399999999999999" x14ac:dyDescent="0.3">
      <c r="B662" s="2" t="s">
        <v>25</v>
      </c>
      <c r="C662" s="2">
        <v>494.9</v>
      </c>
    </row>
    <row r="663" spans="2:3" ht="17.399999999999999" x14ac:dyDescent="0.3">
      <c r="B663" s="2" t="s">
        <v>25</v>
      </c>
      <c r="C663" s="2">
        <v>518.20000000000005</v>
      </c>
    </row>
    <row r="664" spans="2:3" ht="17.399999999999999" x14ac:dyDescent="0.3">
      <c r="B664" s="2" t="s">
        <v>25</v>
      </c>
      <c r="C664" s="2">
        <v>542.91</v>
      </c>
    </row>
    <row r="665" spans="2:3" ht="17.399999999999999" x14ac:dyDescent="0.3">
      <c r="B665" s="2" t="s">
        <v>25</v>
      </c>
      <c r="C665" s="2">
        <v>1242.78</v>
      </c>
    </row>
    <row r="666" spans="2:3" ht="17.399999999999999" x14ac:dyDescent="0.3">
      <c r="B666" s="2" t="s">
        <v>25</v>
      </c>
      <c r="C666" s="2">
        <v>11.6</v>
      </c>
    </row>
    <row r="667" spans="2:3" ht="17.399999999999999" x14ac:dyDescent="0.3">
      <c r="B667" s="2" t="s">
        <v>25</v>
      </c>
      <c r="C667" s="2">
        <v>578.89</v>
      </c>
    </row>
    <row r="668" spans="2:3" ht="17.399999999999999" x14ac:dyDescent="0.3">
      <c r="B668" s="2" t="s">
        <v>25</v>
      </c>
      <c r="C668" s="2">
        <v>125.95</v>
      </c>
    </row>
    <row r="669" spans="2:3" ht="17.399999999999999" x14ac:dyDescent="0.3">
      <c r="B669" s="2" t="s">
        <v>25</v>
      </c>
      <c r="C669" s="2">
        <v>326.94</v>
      </c>
    </row>
    <row r="670" spans="2:3" ht="17.399999999999999" x14ac:dyDescent="0.3">
      <c r="B670" s="2" t="s">
        <v>25</v>
      </c>
      <c r="C670" s="2">
        <v>400.67</v>
      </c>
    </row>
    <row r="671" spans="2:3" ht="17.399999999999999" x14ac:dyDescent="0.3">
      <c r="B671" s="2" t="s">
        <v>25</v>
      </c>
      <c r="C671" s="2">
        <v>230.08</v>
      </c>
    </row>
    <row r="672" spans="2:3" ht="17.399999999999999" x14ac:dyDescent="0.3">
      <c r="B672" s="2" t="s">
        <v>25</v>
      </c>
      <c r="C672" s="2">
        <v>648.47</v>
      </c>
    </row>
    <row r="673" spans="2:3" ht="17.399999999999999" x14ac:dyDescent="0.3">
      <c r="B673" s="2" t="s">
        <v>25</v>
      </c>
      <c r="C673" s="2">
        <v>107.27</v>
      </c>
    </row>
    <row r="674" spans="2:3" ht="17.399999999999999" x14ac:dyDescent="0.3">
      <c r="B674" s="2" t="s">
        <v>25</v>
      </c>
      <c r="C674" s="2">
        <v>162.16999999999999</v>
      </c>
    </row>
    <row r="675" spans="2:3" ht="17.399999999999999" x14ac:dyDescent="0.3">
      <c r="B675" s="2" t="s">
        <v>25</v>
      </c>
      <c r="C675" s="2">
        <v>345.85</v>
      </c>
    </row>
    <row r="676" spans="2:3" ht="17.399999999999999" x14ac:dyDescent="0.3">
      <c r="B676" s="2" t="s">
        <v>25</v>
      </c>
      <c r="C676" s="2">
        <v>332.09</v>
      </c>
    </row>
    <row r="677" spans="2:3" ht="17.399999999999999" x14ac:dyDescent="0.3">
      <c r="B677" s="2" t="s">
        <v>25</v>
      </c>
      <c r="C677" s="2">
        <v>322.20999999999998</v>
      </c>
    </row>
    <row r="678" spans="2:3" ht="17.399999999999999" x14ac:dyDescent="0.3">
      <c r="B678" s="2" t="s">
        <v>25</v>
      </c>
      <c r="C678" s="2">
        <v>389.37</v>
      </c>
    </row>
    <row r="679" spans="2:3" ht="17.399999999999999" x14ac:dyDescent="0.3">
      <c r="B679" s="2" t="s">
        <v>25</v>
      </c>
      <c r="C679" s="2">
        <v>19.670000000000002</v>
      </c>
    </row>
    <row r="680" spans="2:3" ht="17.399999999999999" x14ac:dyDescent="0.3">
      <c r="B680" s="2" t="s">
        <v>25</v>
      </c>
      <c r="C680" s="2">
        <v>137.69999999999999</v>
      </c>
    </row>
    <row r="681" spans="2:3" ht="17.399999999999999" x14ac:dyDescent="0.3">
      <c r="B681" s="2" t="s">
        <v>25</v>
      </c>
      <c r="C681" s="2">
        <v>195.55</v>
      </c>
    </row>
    <row r="682" spans="2:3" ht="17.399999999999999" x14ac:dyDescent="0.3">
      <c r="B682" s="2" t="s">
        <v>25</v>
      </c>
      <c r="C682" s="2">
        <v>178.76</v>
      </c>
    </row>
    <row r="683" spans="2:3" ht="17.399999999999999" x14ac:dyDescent="0.3">
      <c r="B683" s="2" t="s">
        <v>25</v>
      </c>
      <c r="C683" s="2">
        <v>122.99</v>
      </c>
    </row>
    <row r="684" spans="2:3" ht="17.399999999999999" x14ac:dyDescent="0.3">
      <c r="B684" s="2" t="s">
        <v>25</v>
      </c>
      <c r="C684" s="2">
        <v>59.05</v>
      </c>
    </row>
    <row r="685" spans="2:3" ht="17.399999999999999" x14ac:dyDescent="0.3">
      <c r="B685" s="2" t="s">
        <v>25</v>
      </c>
      <c r="C685" s="2">
        <v>594.21</v>
      </c>
    </row>
    <row r="686" spans="2:3" ht="17.399999999999999" x14ac:dyDescent="0.3">
      <c r="B686" s="2" t="s">
        <v>25</v>
      </c>
      <c r="C686" s="2">
        <v>645.44000000000005</v>
      </c>
    </row>
    <row r="687" spans="2:3" ht="17.399999999999999" x14ac:dyDescent="0.3">
      <c r="B687" s="2" t="s">
        <v>25</v>
      </c>
      <c r="C687" s="2">
        <v>296.85000000000002</v>
      </c>
    </row>
    <row r="688" spans="2:3" ht="17.399999999999999" x14ac:dyDescent="0.3">
      <c r="B688" s="2" t="s">
        <v>25</v>
      </c>
      <c r="C688" s="2">
        <v>630.08000000000004</v>
      </c>
    </row>
    <row r="689" spans="2:3" ht="17.399999999999999" x14ac:dyDescent="0.3">
      <c r="B689" s="2" t="s">
        <v>25</v>
      </c>
      <c r="C689" s="2">
        <v>279.91000000000003</v>
      </c>
    </row>
    <row r="690" spans="2:3" ht="17.399999999999999" x14ac:dyDescent="0.3">
      <c r="B690" s="2" t="s">
        <v>25</v>
      </c>
      <c r="C690" s="2">
        <v>243.57</v>
      </c>
    </row>
    <row r="691" spans="2:3" ht="17.399999999999999" x14ac:dyDescent="0.3">
      <c r="B691" s="2" t="s">
        <v>25</v>
      </c>
      <c r="C691" s="2">
        <v>251.06</v>
      </c>
    </row>
    <row r="692" spans="2:3" ht="17.399999999999999" x14ac:dyDescent="0.3">
      <c r="B692" s="2" t="s">
        <v>25</v>
      </c>
      <c r="C692" s="2">
        <v>883.07</v>
      </c>
    </row>
    <row r="693" spans="2:3" ht="17.399999999999999" x14ac:dyDescent="0.3">
      <c r="B693" s="2" t="s">
        <v>25</v>
      </c>
      <c r="C693" s="2">
        <v>292.23</v>
      </c>
    </row>
    <row r="694" spans="2:3" ht="17.399999999999999" x14ac:dyDescent="0.3">
      <c r="B694" s="2" t="s">
        <v>25</v>
      </c>
      <c r="C694" s="2">
        <v>114.04</v>
      </c>
    </row>
    <row r="695" spans="2:3" ht="17.399999999999999" x14ac:dyDescent="0.3">
      <c r="B695" s="2" t="s">
        <v>25</v>
      </c>
      <c r="C695" s="2">
        <v>199.78</v>
      </c>
    </row>
    <row r="696" spans="2:3" ht="17.399999999999999" x14ac:dyDescent="0.3">
      <c r="B696" s="2" t="s">
        <v>25</v>
      </c>
      <c r="C696" s="2">
        <v>289.36</v>
      </c>
    </row>
    <row r="697" spans="2:3" ht="17.399999999999999" x14ac:dyDescent="0.3">
      <c r="B697" s="2" t="s">
        <v>25</v>
      </c>
      <c r="C697" s="2">
        <v>623.94000000000005</v>
      </c>
    </row>
    <row r="698" spans="2:3" ht="17.399999999999999" x14ac:dyDescent="0.3">
      <c r="B698" s="2" t="s">
        <v>25</v>
      </c>
      <c r="C698" s="2">
        <v>20.56</v>
      </c>
    </row>
    <row r="699" spans="2:3" ht="17.399999999999999" x14ac:dyDescent="0.3">
      <c r="B699" s="2" t="s">
        <v>25</v>
      </c>
      <c r="C699" s="2">
        <v>1373.64</v>
      </c>
    </row>
    <row r="700" spans="2:3" ht="17.399999999999999" x14ac:dyDescent="0.3">
      <c r="B700" s="2" t="s">
        <v>25</v>
      </c>
      <c r="C700" s="2">
        <v>412.96</v>
      </c>
    </row>
    <row r="701" spans="2:3" ht="17.399999999999999" x14ac:dyDescent="0.3">
      <c r="B701" s="2" t="s">
        <v>25</v>
      </c>
      <c r="C701" s="2">
        <v>1004.68</v>
      </c>
    </row>
    <row r="702" spans="2:3" ht="17.399999999999999" x14ac:dyDescent="0.3">
      <c r="B702" s="2" t="s">
        <v>25</v>
      </c>
      <c r="C702" s="2">
        <v>38.07</v>
      </c>
    </row>
    <row r="703" spans="2:3" ht="17.399999999999999" x14ac:dyDescent="0.3">
      <c r="B703" s="2" t="s">
        <v>25</v>
      </c>
      <c r="C703" s="2">
        <v>62.2</v>
      </c>
    </row>
    <row r="704" spans="2:3" ht="17.399999999999999" x14ac:dyDescent="0.3">
      <c r="B704" s="2" t="s">
        <v>25</v>
      </c>
      <c r="C704" s="2">
        <v>714.77</v>
      </c>
    </row>
    <row r="705" spans="2:3" ht="17.399999999999999" x14ac:dyDescent="0.3">
      <c r="B705" s="2" t="s">
        <v>25</v>
      </c>
      <c r="C705" s="2">
        <v>1266.26</v>
      </c>
    </row>
    <row r="706" spans="2:3" ht="17.399999999999999" x14ac:dyDescent="0.3">
      <c r="B706" s="2" t="s">
        <v>25</v>
      </c>
      <c r="C706" s="2">
        <v>554.62</v>
      </c>
    </row>
    <row r="707" spans="2:3" ht="17.399999999999999" x14ac:dyDescent="0.3">
      <c r="B707" s="2" t="s">
        <v>25</v>
      </c>
      <c r="C707" s="2">
        <v>253.81</v>
      </c>
    </row>
    <row r="708" spans="2:3" ht="17.399999999999999" x14ac:dyDescent="0.3">
      <c r="B708" s="2" t="s">
        <v>25</v>
      </c>
      <c r="C708" s="2">
        <v>36.520000000000003</v>
      </c>
    </row>
    <row r="709" spans="2:3" ht="17.399999999999999" x14ac:dyDescent="0.3">
      <c r="B709" s="2" t="s">
        <v>25</v>
      </c>
      <c r="C709" s="2">
        <v>629.13</v>
      </c>
    </row>
    <row r="710" spans="2:3" ht="17.399999999999999" x14ac:dyDescent="0.3">
      <c r="B710" s="2" t="s">
        <v>25</v>
      </c>
      <c r="C710" s="2">
        <v>1004.15</v>
      </c>
    </row>
    <row r="711" spans="2:3" ht="17.399999999999999" x14ac:dyDescent="0.3">
      <c r="B711" s="2" t="s">
        <v>25</v>
      </c>
      <c r="C711" s="2">
        <v>825.34</v>
      </c>
    </row>
    <row r="712" spans="2:3" ht="17.399999999999999" x14ac:dyDescent="0.3">
      <c r="B712" s="2" t="s">
        <v>25</v>
      </c>
      <c r="C712" s="2">
        <v>373.82</v>
      </c>
    </row>
    <row r="713" spans="2:3" ht="17.399999999999999" x14ac:dyDescent="0.3">
      <c r="B713" s="2" t="s">
        <v>25</v>
      </c>
      <c r="C713" s="2">
        <v>1148.42</v>
      </c>
    </row>
    <row r="714" spans="2:3" ht="17.399999999999999" x14ac:dyDescent="0.3">
      <c r="B714" s="2" t="s">
        <v>25</v>
      </c>
      <c r="C714" s="2">
        <v>367.82</v>
      </c>
    </row>
    <row r="715" spans="2:3" ht="17.399999999999999" x14ac:dyDescent="0.3">
      <c r="B715" s="2" t="s">
        <v>25</v>
      </c>
      <c r="C715" s="2">
        <v>227.49</v>
      </c>
    </row>
    <row r="716" spans="2:3" ht="17.399999999999999" x14ac:dyDescent="0.3">
      <c r="B716" s="2" t="s">
        <v>25</v>
      </c>
      <c r="C716" s="2">
        <v>206.5</v>
      </c>
    </row>
    <row r="717" spans="2:3" ht="17.399999999999999" x14ac:dyDescent="0.3">
      <c r="B717" s="2" t="s">
        <v>25</v>
      </c>
      <c r="C717" s="2">
        <v>894.55</v>
      </c>
    </row>
    <row r="718" spans="2:3" ht="17.399999999999999" x14ac:dyDescent="0.3">
      <c r="B718" s="2" t="s">
        <v>25</v>
      </c>
      <c r="C718" s="2">
        <v>194.21</v>
      </c>
    </row>
    <row r="719" spans="2:3" ht="17.399999999999999" x14ac:dyDescent="0.3">
      <c r="B719" s="2" t="s">
        <v>25</v>
      </c>
      <c r="C719" s="2">
        <v>481.71</v>
      </c>
    </row>
    <row r="720" spans="2:3" ht="17.399999999999999" x14ac:dyDescent="0.3">
      <c r="B720" s="2" t="s">
        <v>25</v>
      </c>
      <c r="C720" s="2">
        <v>775.25</v>
      </c>
    </row>
    <row r="721" spans="2:3" ht="17.399999999999999" x14ac:dyDescent="0.3">
      <c r="B721" s="2" t="s">
        <v>25</v>
      </c>
      <c r="C721" s="2">
        <v>290.35000000000002</v>
      </c>
    </row>
    <row r="722" spans="2:3" ht="17.399999999999999" x14ac:dyDescent="0.3">
      <c r="B722" s="2" t="s">
        <v>25</v>
      </c>
      <c r="C722" s="2">
        <v>124.59</v>
      </c>
    </row>
    <row r="723" spans="2:3" ht="17.399999999999999" x14ac:dyDescent="0.3">
      <c r="B723" s="2" t="s">
        <v>25</v>
      </c>
      <c r="C723" s="2">
        <v>14.58</v>
      </c>
    </row>
    <row r="724" spans="2:3" ht="17.399999999999999" x14ac:dyDescent="0.3">
      <c r="B724" s="2" t="s">
        <v>25</v>
      </c>
      <c r="C724" s="2">
        <v>779.57</v>
      </c>
    </row>
    <row r="725" spans="2:3" ht="17.399999999999999" x14ac:dyDescent="0.3">
      <c r="B725" s="2" t="s">
        <v>25</v>
      </c>
      <c r="C725" s="2">
        <v>660.51</v>
      </c>
    </row>
    <row r="726" spans="2:3" ht="17.399999999999999" x14ac:dyDescent="0.3">
      <c r="B726" s="2" t="s">
        <v>25</v>
      </c>
      <c r="C726" s="2">
        <v>56.41</v>
      </c>
    </row>
    <row r="727" spans="2:3" ht="17.399999999999999" x14ac:dyDescent="0.3">
      <c r="B727" s="2" t="s">
        <v>25</v>
      </c>
      <c r="C727" s="2">
        <v>451.22</v>
      </c>
    </row>
    <row r="728" spans="2:3" ht="17.399999999999999" x14ac:dyDescent="0.3">
      <c r="B728" s="2" t="s">
        <v>25</v>
      </c>
      <c r="C728" s="2">
        <v>52.68</v>
      </c>
    </row>
    <row r="729" spans="2:3" ht="17.399999999999999" x14ac:dyDescent="0.3">
      <c r="B729" s="2" t="s">
        <v>25</v>
      </c>
      <c r="C729" s="2">
        <v>181.53</v>
      </c>
    </row>
    <row r="730" spans="2:3" ht="17.399999999999999" x14ac:dyDescent="0.3">
      <c r="B730" s="2" t="s">
        <v>25</v>
      </c>
      <c r="C730" s="2">
        <v>132.34</v>
      </c>
    </row>
    <row r="731" spans="2:3" ht="17.399999999999999" x14ac:dyDescent="0.3">
      <c r="B731" s="2" t="s">
        <v>25</v>
      </c>
      <c r="C731" s="2">
        <v>122.78</v>
      </c>
    </row>
    <row r="732" spans="2:3" ht="17.399999999999999" x14ac:dyDescent="0.3">
      <c r="B732" s="2" t="s">
        <v>25</v>
      </c>
      <c r="C732" s="2">
        <v>474.7</v>
      </c>
    </row>
    <row r="733" spans="2:3" ht="17.399999999999999" x14ac:dyDescent="0.3">
      <c r="B733" s="2" t="s">
        <v>25</v>
      </c>
      <c r="C733" s="2">
        <v>626.46</v>
      </c>
    </row>
    <row r="734" spans="2:3" ht="17.399999999999999" x14ac:dyDescent="0.3">
      <c r="B734" s="2" t="s">
        <v>25</v>
      </c>
      <c r="C734" s="2">
        <v>142.25</v>
      </c>
    </row>
    <row r="735" spans="2:3" ht="17.399999999999999" x14ac:dyDescent="0.3">
      <c r="B735" s="2" t="s">
        <v>25</v>
      </c>
      <c r="C735" s="2">
        <v>123.53</v>
      </c>
    </row>
    <row r="736" spans="2:3" ht="17.399999999999999" x14ac:dyDescent="0.3">
      <c r="B736" s="2" t="s">
        <v>25</v>
      </c>
      <c r="C736" s="2">
        <v>192.94</v>
      </c>
    </row>
    <row r="737" spans="2:3" ht="17.399999999999999" x14ac:dyDescent="0.3">
      <c r="B737" s="2" t="s">
        <v>25</v>
      </c>
      <c r="C737" s="2">
        <v>422.78</v>
      </c>
    </row>
    <row r="738" spans="2:3" ht="17.399999999999999" x14ac:dyDescent="0.3">
      <c r="B738" s="2" t="s">
        <v>25</v>
      </c>
      <c r="C738" s="2">
        <v>760.67</v>
      </c>
    </row>
    <row r="739" spans="2:3" ht="17.399999999999999" x14ac:dyDescent="0.3">
      <c r="B739" s="2" t="s">
        <v>25</v>
      </c>
      <c r="C739" s="2">
        <v>745</v>
      </c>
    </row>
    <row r="740" spans="2:3" ht="17.399999999999999" x14ac:dyDescent="0.3">
      <c r="B740" s="2" t="s">
        <v>25</v>
      </c>
      <c r="C740" s="2">
        <v>971.05</v>
      </c>
    </row>
    <row r="741" spans="2:3" ht="17.399999999999999" x14ac:dyDescent="0.3">
      <c r="B741" s="2" t="s">
        <v>25</v>
      </c>
      <c r="C741" s="2">
        <v>607.92999999999995</v>
      </c>
    </row>
    <row r="742" spans="2:3" ht="17.399999999999999" x14ac:dyDescent="0.3">
      <c r="B742" s="2" t="s">
        <v>25</v>
      </c>
      <c r="C742" s="2">
        <v>110.58</v>
      </c>
    </row>
    <row r="743" spans="2:3" ht="17.399999999999999" x14ac:dyDescent="0.3">
      <c r="B743" s="2" t="s">
        <v>25</v>
      </c>
      <c r="C743" s="2">
        <v>272.45</v>
      </c>
    </row>
    <row r="744" spans="2:3" ht="17.399999999999999" x14ac:dyDescent="0.3">
      <c r="B744" s="2" t="s">
        <v>25</v>
      </c>
      <c r="C744" s="2">
        <v>262.07</v>
      </c>
    </row>
    <row r="745" spans="2:3" ht="17.399999999999999" x14ac:dyDescent="0.3">
      <c r="B745" s="2" t="s">
        <v>25</v>
      </c>
      <c r="C745" s="2">
        <v>136.53</v>
      </c>
    </row>
    <row r="746" spans="2:3" ht="17.399999999999999" x14ac:dyDescent="0.3">
      <c r="B746" s="2" t="s">
        <v>25</v>
      </c>
      <c r="C746" s="2">
        <v>156.52000000000001</v>
      </c>
    </row>
    <row r="747" spans="2:3" ht="17.399999999999999" x14ac:dyDescent="0.3">
      <c r="B747" s="2" t="s">
        <v>25</v>
      </c>
      <c r="C747" s="2">
        <v>1041.02</v>
      </c>
    </row>
    <row r="748" spans="2:3" ht="17.399999999999999" x14ac:dyDescent="0.3">
      <c r="B748" s="2" t="s">
        <v>25</v>
      </c>
      <c r="C748" s="2">
        <v>181.46</v>
      </c>
    </row>
    <row r="749" spans="2:3" ht="17.399999999999999" x14ac:dyDescent="0.3">
      <c r="B749" s="2" t="s">
        <v>25</v>
      </c>
      <c r="C749" s="2">
        <v>677.67</v>
      </c>
    </row>
    <row r="750" spans="2:3" ht="17.399999999999999" x14ac:dyDescent="0.3">
      <c r="B750" s="2" t="s">
        <v>25</v>
      </c>
      <c r="C750" s="2">
        <v>414.51</v>
      </c>
    </row>
    <row r="751" spans="2:3" ht="17.399999999999999" x14ac:dyDescent="0.3">
      <c r="B751" s="2" t="s">
        <v>25</v>
      </c>
      <c r="C751" s="2">
        <v>323.72000000000003</v>
      </c>
    </row>
    <row r="752" spans="2:3" ht="17.399999999999999" x14ac:dyDescent="0.3">
      <c r="B752" s="2" t="s">
        <v>25</v>
      </c>
      <c r="C752" s="2">
        <v>116.27</v>
      </c>
    </row>
    <row r="753" spans="2:3" ht="17.399999999999999" x14ac:dyDescent="0.3">
      <c r="B753" s="2" t="s">
        <v>25</v>
      </c>
      <c r="C753" s="2">
        <v>187.28</v>
      </c>
    </row>
    <row r="754" spans="2:3" ht="17.399999999999999" x14ac:dyDescent="0.3">
      <c r="B754" s="2" t="s">
        <v>25</v>
      </c>
      <c r="C754" s="2">
        <v>228.69</v>
      </c>
    </row>
    <row r="755" spans="2:3" ht="17.399999999999999" x14ac:dyDescent="0.3">
      <c r="B755" s="2" t="s">
        <v>25</v>
      </c>
      <c r="C755" s="2">
        <v>141.75</v>
      </c>
    </row>
    <row r="756" spans="2:3" ht="17.399999999999999" x14ac:dyDescent="0.3">
      <c r="B756" s="2" t="s">
        <v>25</v>
      </c>
      <c r="C756" s="2">
        <v>502.58</v>
      </c>
    </row>
    <row r="757" spans="2:3" ht="17.399999999999999" x14ac:dyDescent="0.3">
      <c r="B757" s="2" t="s">
        <v>25</v>
      </c>
      <c r="C757" s="2">
        <v>67.84</v>
      </c>
    </row>
    <row r="758" spans="2:3" ht="17.399999999999999" x14ac:dyDescent="0.3">
      <c r="B758" s="2" t="s">
        <v>25</v>
      </c>
      <c r="C758" s="2">
        <v>459.92</v>
      </c>
    </row>
    <row r="759" spans="2:3" ht="17.399999999999999" x14ac:dyDescent="0.3">
      <c r="B759" s="2" t="s">
        <v>25</v>
      </c>
      <c r="C759" s="2">
        <v>402.52</v>
      </c>
    </row>
    <row r="760" spans="2:3" ht="17.399999999999999" x14ac:dyDescent="0.3">
      <c r="B760" s="2" t="s">
        <v>25</v>
      </c>
      <c r="C760" s="2">
        <v>848.51</v>
      </c>
    </row>
    <row r="761" spans="2:3" ht="17.399999999999999" x14ac:dyDescent="0.3">
      <c r="B761" s="2" t="s">
        <v>25</v>
      </c>
      <c r="C761" s="2">
        <v>208.39</v>
      </c>
    </row>
    <row r="762" spans="2:3" ht="17.399999999999999" x14ac:dyDescent="0.3">
      <c r="B762" s="2" t="s">
        <v>25</v>
      </c>
      <c r="C762" s="2">
        <v>464.81</v>
      </c>
    </row>
    <row r="763" spans="2:3" ht="17.399999999999999" x14ac:dyDescent="0.3">
      <c r="B763" s="2" t="s">
        <v>25</v>
      </c>
      <c r="C763" s="2">
        <v>1096.2</v>
      </c>
    </row>
    <row r="764" spans="2:3" ht="17.399999999999999" x14ac:dyDescent="0.3">
      <c r="B764" s="2" t="s">
        <v>25</v>
      </c>
      <c r="C764" s="2">
        <v>260.12</v>
      </c>
    </row>
    <row r="765" spans="2:3" ht="17.399999999999999" x14ac:dyDescent="0.3">
      <c r="B765" s="2" t="s">
        <v>25</v>
      </c>
      <c r="C765" s="2">
        <v>1031.06</v>
      </c>
    </row>
    <row r="766" spans="2:3" ht="17.399999999999999" x14ac:dyDescent="0.3">
      <c r="B766" s="2" t="s">
        <v>25</v>
      </c>
      <c r="C766" s="2">
        <v>144.83000000000001</v>
      </c>
    </row>
    <row r="767" spans="2:3" ht="17.399999999999999" x14ac:dyDescent="0.3">
      <c r="B767" s="2" t="s">
        <v>25</v>
      </c>
      <c r="C767" s="2">
        <v>57.49</v>
      </c>
    </row>
    <row r="768" spans="2:3" ht="17.399999999999999" x14ac:dyDescent="0.3">
      <c r="B768" s="2" t="s">
        <v>25</v>
      </c>
      <c r="C768" s="2">
        <v>551.27</v>
      </c>
    </row>
    <row r="769" spans="2:3" ht="17.399999999999999" x14ac:dyDescent="0.3">
      <c r="B769" s="2" t="s">
        <v>25</v>
      </c>
      <c r="C769" s="2">
        <v>111.07</v>
      </c>
    </row>
    <row r="770" spans="2:3" ht="17.399999999999999" x14ac:dyDescent="0.3">
      <c r="B770" s="2" t="s">
        <v>25</v>
      </c>
      <c r="C770" s="2">
        <v>1026.43</v>
      </c>
    </row>
    <row r="771" spans="2:3" ht="17.399999999999999" x14ac:dyDescent="0.3">
      <c r="B771" s="2" t="s">
        <v>25</v>
      </c>
      <c r="C771" s="2">
        <v>482.84</v>
      </c>
    </row>
    <row r="772" spans="2:3" ht="17.399999999999999" x14ac:dyDescent="0.3">
      <c r="B772" s="2" t="s">
        <v>25</v>
      </c>
      <c r="C772" s="2">
        <v>246.85</v>
      </c>
    </row>
    <row r="773" spans="2:3" ht="17.399999999999999" x14ac:dyDescent="0.3">
      <c r="B773" s="2" t="s">
        <v>25</v>
      </c>
      <c r="C773" s="2">
        <v>68.69</v>
      </c>
    </row>
    <row r="774" spans="2:3" ht="17.399999999999999" x14ac:dyDescent="0.3">
      <c r="B774" s="2" t="s">
        <v>25</v>
      </c>
      <c r="C774" s="2">
        <v>315.22000000000003</v>
      </c>
    </row>
    <row r="775" spans="2:3" ht="17.399999999999999" x14ac:dyDescent="0.3">
      <c r="B775" s="2" t="s">
        <v>25</v>
      </c>
      <c r="C775" s="2">
        <v>279.37</v>
      </c>
    </row>
    <row r="776" spans="2:3" ht="17.399999999999999" x14ac:dyDescent="0.3">
      <c r="B776" s="2" t="s">
        <v>25</v>
      </c>
      <c r="C776" s="2">
        <v>121.44</v>
      </c>
    </row>
    <row r="777" spans="2:3" ht="17.399999999999999" x14ac:dyDescent="0.3">
      <c r="B777" s="2" t="s">
        <v>25</v>
      </c>
      <c r="C777" s="2">
        <v>143.07</v>
      </c>
    </row>
    <row r="778" spans="2:3" ht="17.399999999999999" x14ac:dyDescent="0.3">
      <c r="B778" s="2" t="s">
        <v>25</v>
      </c>
      <c r="C778" s="2">
        <v>865.82</v>
      </c>
    </row>
    <row r="779" spans="2:3" ht="17.399999999999999" x14ac:dyDescent="0.3">
      <c r="B779" s="2" t="s">
        <v>25</v>
      </c>
      <c r="C779" s="2">
        <v>562.14</v>
      </c>
    </row>
    <row r="780" spans="2:3" ht="17.399999999999999" x14ac:dyDescent="0.3">
      <c r="B780" s="2" t="s">
        <v>25</v>
      </c>
      <c r="C780" s="2">
        <v>192.18</v>
      </c>
    </row>
    <row r="781" spans="2:3" ht="17.399999999999999" x14ac:dyDescent="0.3">
      <c r="B781" s="2" t="s">
        <v>25</v>
      </c>
      <c r="C781" s="2">
        <v>124.06</v>
      </c>
    </row>
    <row r="782" spans="2:3" ht="17.399999999999999" x14ac:dyDescent="0.3">
      <c r="B782" s="2" t="s">
        <v>25</v>
      </c>
      <c r="C782" s="2">
        <v>420.82</v>
      </c>
    </row>
    <row r="783" spans="2:3" ht="17.399999999999999" x14ac:dyDescent="0.3">
      <c r="B783" s="2" t="s">
        <v>25</v>
      </c>
      <c r="C783" s="2">
        <v>260.31</v>
      </c>
    </row>
    <row r="784" spans="2:3" ht="17.399999999999999" x14ac:dyDescent="0.3">
      <c r="B784" s="2" t="s">
        <v>25</v>
      </c>
      <c r="C784" s="2">
        <v>819.18</v>
      </c>
    </row>
    <row r="785" spans="2:3" ht="17.399999999999999" x14ac:dyDescent="0.3">
      <c r="B785" s="2" t="s">
        <v>25</v>
      </c>
      <c r="C785" s="2">
        <v>265.85000000000002</v>
      </c>
    </row>
    <row r="786" spans="2:3" ht="17.399999999999999" x14ac:dyDescent="0.3">
      <c r="B786" s="2" t="s">
        <v>25</v>
      </c>
      <c r="C786" s="2">
        <v>612.12</v>
      </c>
    </row>
    <row r="787" spans="2:3" ht="17.399999999999999" x14ac:dyDescent="0.3">
      <c r="B787" s="2" t="s">
        <v>25</v>
      </c>
      <c r="C787" s="2">
        <v>435.68</v>
      </c>
    </row>
    <row r="788" spans="2:3" ht="17.399999999999999" x14ac:dyDescent="0.3">
      <c r="B788" s="2" t="s">
        <v>25</v>
      </c>
      <c r="C788" s="2">
        <v>328.95</v>
      </c>
    </row>
    <row r="789" spans="2:3" ht="17.399999999999999" x14ac:dyDescent="0.3">
      <c r="B789" s="2" t="s">
        <v>25</v>
      </c>
      <c r="C789" s="2">
        <v>682.76</v>
      </c>
    </row>
    <row r="790" spans="2:3" ht="17.399999999999999" x14ac:dyDescent="0.3">
      <c r="B790" s="2" t="s">
        <v>25</v>
      </c>
      <c r="C790" s="2">
        <v>33.58</v>
      </c>
    </row>
    <row r="791" spans="2:3" ht="17.399999999999999" x14ac:dyDescent="0.3">
      <c r="B791" s="2" t="s">
        <v>25</v>
      </c>
      <c r="C791" s="2">
        <v>799.16</v>
      </c>
    </row>
    <row r="792" spans="2:3" ht="17.399999999999999" x14ac:dyDescent="0.3">
      <c r="B792" s="2" t="s">
        <v>25</v>
      </c>
      <c r="C792" s="2">
        <v>923.08</v>
      </c>
    </row>
    <row r="793" spans="2:3" ht="17.399999999999999" x14ac:dyDescent="0.3">
      <c r="B793" s="2" t="s">
        <v>25</v>
      </c>
      <c r="C793" s="2">
        <v>855.39</v>
      </c>
    </row>
    <row r="794" spans="2:3" ht="17.399999999999999" x14ac:dyDescent="0.3">
      <c r="B794" s="2" t="s">
        <v>25</v>
      </c>
      <c r="C794" s="2">
        <v>138.52000000000001</v>
      </c>
    </row>
    <row r="795" spans="2:3" ht="17.399999999999999" x14ac:dyDescent="0.3">
      <c r="B795" s="2" t="s">
        <v>25</v>
      </c>
      <c r="C795" s="2">
        <v>92.78</v>
      </c>
    </row>
    <row r="796" spans="2:3" ht="17.399999999999999" x14ac:dyDescent="0.3">
      <c r="B796" s="2" t="s">
        <v>25</v>
      </c>
      <c r="C796" s="2">
        <v>592.30999999999995</v>
      </c>
    </row>
    <row r="797" spans="2:3" ht="17.399999999999999" x14ac:dyDescent="0.3">
      <c r="B797" s="2" t="s">
        <v>25</v>
      </c>
      <c r="C797" s="2">
        <v>640.85</v>
      </c>
    </row>
    <row r="798" spans="2:3" ht="17.399999999999999" x14ac:dyDescent="0.3">
      <c r="B798" s="2" t="s">
        <v>25</v>
      </c>
      <c r="C798" s="2">
        <v>1179.97</v>
      </c>
    </row>
    <row r="799" spans="2:3" ht="17.399999999999999" x14ac:dyDescent="0.3">
      <c r="B799" s="2" t="s">
        <v>25</v>
      </c>
      <c r="C799" s="2">
        <v>693.15</v>
      </c>
    </row>
    <row r="800" spans="2:3" ht="17.399999999999999" x14ac:dyDescent="0.3">
      <c r="B800" s="2" t="s">
        <v>25</v>
      </c>
      <c r="C800" s="2">
        <v>168.85</v>
      </c>
    </row>
    <row r="801" spans="2:3" ht="17.399999999999999" x14ac:dyDescent="0.3">
      <c r="B801" s="2" t="s">
        <v>25</v>
      </c>
      <c r="C801" s="2">
        <v>23.45</v>
      </c>
    </row>
    <row r="802" spans="2:3" ht="17.399999999999999" x14ac:dyDescent="0.3">
      <c r="B802" s="2" t="s">
        <v>25</v>
      </c>
      <c r="C802" s="2">
        <v>93.61</v>
      </c>
    </row>
    <row r="803" spans="2:3" ht="17.399999999999999" x14ac:dyDescent="0.3">
      <c r="B803" s="2" t="s">
        <v>25</v>
      </c>
      <c r="C803" s="2">
        <v>563.69000000000005</v>
      </c>
    </row>
    <row r="804" spans="2:3" ht="17.399999999999999" x14ac:dyDescent="0.3">
      <c r="B804" s="2" t="s">
        <v>25</v>
      </c>
      <c r="C804" s="2">
        <v>270.22000000000003</v>
      </c>
    </row>
    <row r="805" spans="2:3" ht="17.399999999999999" x14ac:dyDescent="0.3">
      <c r="B805" s="2" t="s">
        <v>25</v>
      </c>
      <c r="C805" s="2">
        <v>105.36</v>
      </c>
    </row>
    <row r="806" spans="2:3" ht="17.399999999999999" x14ac:dyDescent="0.3">
      <c r="B806" s="2" t="s">
        <v>25</v>
      </c>
      <c r="C806" s="2">
        <v>227.81</v>
      </c>
    </row>
    <row r="807" spans="2:3" ht="17.399999999999999" x14ac:dyDescent="0.3">
      <c r="B807" s="2" t="s">
        <v>25</v>
      </c>
      <c r="C807" s="2">
        <v>723.25</v>
      </c>
    </row>
    <row r="808" spans="2:3" ht="17.399999999999999" x14ac:dyDescent="0.3">
      <c r="B808" s="2" t="s">
        <v>25</v>
      </c>
      <c r="C808" s="2">
        <v>1285.04</v>
      </c>
    </row>
    <row r="809" spans="2:3" ht="17.399999999999999" x14ac:dyDescent="0.3">
      <c r="B809" s="2" t="s">
        <v>25</v>
      </c>
      <c r="C809" s="2">
        <v>53.45</v>
      </c>
    </row>
    <row r="810" spans="2:3" ht="17.399999999999999" x14ac:dyDescent="0.3">
      <c r="B810" s="2" t="s">
        <v>25</v>
      </c>
      <c r="C810" s="2">
        <v>296.94</v>
      </c>
    </row>
    <row r="811" spans="2:3" ht="17.399999999999999" x14ac:dyDescent="0.3">
      <c r="B811" s="2" t="s">
        <v>25</v>
      </c>
      <c r="C811" s="2">
        <v>493.58</v>
      </c>
    </row>
    <row r="812" spans="2:3" ht="17.399999999999999" x14ac:dyDescent="0.3">
      <c r="B812" s="2" t="s">
        <v>25</v>
      </c>
      <c r="C812" s="2">
        <v>99.62</v>
      </c>
    </row>
    <row r="813" spans="2:3" ht="17.399999999999999" x14ac:dyDescent="0.3">
      <c r="B813" s="2" t="s">
        <v>25</v>
      </c>
      <c r="C813" s="2">
        <v>91.64</v>
      </c>
    </row>
    <row r="814" spans="2:3" ht="17.399999999999999" x14ac:dyDescent="0.3">
      <c r="B814" s="2" t="s">
        <v>25</v>
      </c>
      <c r="C814" s="2">
        <v>135.88999999999999</v>
      </c>
    </row>
    <row r="815" spans="2:3" ht="17.399999999999999" x14ac:dyDescent="0.3">
      <c r="B815" s="2" t="s">
        <v>25</v>
      </c>
      <c r="C815" s="2">
        <v>275.19</v>
      </c>
    </row>
    <row r="816" spans="2:3" ht="17.399999999999999" x14ac:dyDescent="0.3">
      <c r="B816" s="2" t="s">
        <v>25</v>
      </c>
      <c r="C816" s="2">
        <v>308.17</v>
      </c>
    </row>
    <row r="817" spans="2:3" ht="17.399999999999999" x14ac:dyDescent="0.3">
      <c r="B817" s="2" t="s">
        <v>25</v>
      </c>
      <c r="C817" s="2">
        <v>884.6</v>
      </c>
    </row>
    <row r="818" spans="2:3" ht="17.399999999999999" x14ac:dyDescent="0.3">
      <c r="B818" s="2" t="s">
        <v>25</v>
      </c>
      <c r="C818" s="2">
        <v>67.84</v>
      </c>
    </row>
    <row r="819" spans="2:3" ht="17.399999999999999" x14ac:dyDescent="0.3">
      <c r="B819" s="2" t="s">
        <v>25</v>
      </c>
      <c r="C819" s="2">
        <v>249.35</v>
      </c>
    </row>
    <row r="820" spans="2:3" ht="17.399999999999999" x14ac:dyDescent="0.3">
      <c r="B820" s="2" t="s">
        <v>25</v>
      </c>
      <c r="C820" s="2">
        <v>414.98</v>
      </c>
    </row>
    <row r="821" spans="2:3" ht="17.399999999999999" x14ac:dyDescent="0.3">
      <c r="B821" s="2" t="s">
        <v>25</v>
      </c>
      <c r="C821" s="2">
        <v>1364.1</v>
      </c>
    </row>
    <row r="822" spans="2:3" ht="17.399999999999999" x14ac:dyDescent="0.3">
      <c r="B822" s="2" t="s">
        <v>25</v>
      </c>
      <c r="C822" s="2">
        <v>319.44</v>
      </c>
    </row>
    <row r="823" spans="2:3" ht="17.399999999999999" x14ac:dyDescent="0.3">
      <c r="B823" s="2" t="s">
        <v>25</v>
      </c>
      <c r="C823" s="2">
        <v>599.6</v>
      </c>
    </row>
    <row r="824" spans="2:3" ht="17.399999999999999" x14ac:dyDescent="0.3">
      <c r="B824" s="2" t="s">
        <v>25</v>
      </c>
      <c r="C824" s="2">
        <v>873.84</v>
      </c>
    </row>
    <row r="825" spans="2:3" ht="17.399999999999999" x14ac:dyDescent="0.3">
      <c r="B825" s="2" t="s">
        <v>25</v>
      </c>
      <c r="C825" s="2">
        <v>364.78</v>
      </c>
    </row>
    <row r="826" spans="2:3" ht="17.399999999999999" x14ac:dyDescent="0.3">
      <c r="B826" s="2" t="s">
        <v>25</v>
      </c>
      <c r="C826" s="2">
        <v>675.12</v>
      </c>
    </row>
    <row r="827" spans="2:3" ht="17.399999999999999" x14ac:dyDescent="0.3">
      <c r="B827" s="2" t="s">
        <v>25</v>
      </c>
      <c r="C827" s="2">
        <v>599.5</v>
      </c>
    </row>
    <row r="828" spans="2:3" ht="17.399999999999999" x14ac:dyDescent="0.3">
      <c r="B828" s="2" t="s">
        <v>25</v>
      </c>
      <c r="C828" s="2">
        <v>345.76</v>
      </c>
    </row>
    <row r="829" spans="2:3" ht="17.399999999999999" x14ac:dyDescent="0.3">
      <c r="B829" s="2" t="s">
        <v>25</v>
      </c>
      <c r="C829" s="2">
        <v>83.29</v>
      </c>
    </row>
    <row r="830" spans="2:3" ht="17.399999999999999" x14ac:dyDescent="0.3">
      <c r="B830" s="2" t="s">
        <v>25</v>
      </c>
      <c r="C830" s="2">
        <v>289.83</v>
      </c>
    </row>
    <row r="831" spans="2:3" ht="17.399999999999999" x14ac:dyDescent="0.3">
      <c r="B831" s="2" t="s">
        <v>25</v>
      </c>
      <c r="C831" s="2">
        <v>197.74</v>
      </c>
    </row>
    <row r="832" spans="2:3" ht="17.399999999999999" x14ac:dyDescent="0.3">
      <c r="B832" s="2" t="s">
        <v>25</v>
      </c>
      <c r="C832" s="2">
        <v>210.69</v>
      </c>
    </row>
    <row r="833" spans="2:3" ht="17.399999999999999" x14ac:dyDescent="0.3">
      <c r="B833" s="2" t="s">
        <v>25</v>
      </c>
      <c r="C833" s="2">
        <v>1011.86</v>
      </c>
    </row>
    <row r="834" spans="2:3" ht="17.399999999999999" x14ac:dyDescent="0.3">
      <c r="B834" s="2" t="s">
        <v>25</v>
      </c>
      <c r="C834" s="2">
        <v>179.95</v>
      </c>
    </row>
    <row r="835" spans="2:3" ht="17.399999999999999" x14ac:dyDescent="0.3">
      <c r="B835" s="2" t="s">
        <v>25</v>
      </c>
      <c r="C835" s="2">
        <v>1144.95</v>
      </c>
    </row>
    <row r="836" spans="2:3" ht="17.399999999999999" x14ac:dyDescent="0.3">
      <c r="B836" s="2" t="s">
        <v>25</v>
      </c>
      <c r="C836" s="2">
        <v>843.12</v>
      </c>
    </row>
    <row r="837" spans="2:3" ht="17.399999999999999" x14ac:dyDescent="0.3">
      <c r="B837" s="2" t="s">
        <v>25</v>
      </c>
      <c r="C837" s="2">
        <v>570.27</v>
      </c>
    </row>
    <row r="838" spans="2:3" ht="17.399999999999999" x14ac:dyDescent="0.3">
      <c r="B838" s="2" t="s">
        <v>25</v>
      </c>
      <c r="C838" s="2">
        <v>275.8</v>
      </c>
    </row>
    <row r="839" spans="2:3" ht="17.399999999999999" x14ac:dyDescent="0.3">
      <c r="B839" s="2" t="s">
        <v>25</v>
      </c>
      <c r="C839" s="2">
        <v>357.25</v>
      </c>
    </row>
    <row r="840" spans="2:3" ht="17.399999999999999" x14ac:dyDescent="0.3">
      <c r="B840" s="2" t="s">
        <v>25</v>
      </c>
      <c r="C840" s="2">
        <v>71.959999999999994</v>
      </c>
    </row>
    <row r="841" spans="2:3" ht="17.399999999999999" x14ac:dyDescent="0.3">
      <c r="B841" s="2" t="s">
        <v>25</v>
      </c>
      <c r="C841" s="2">
        <v>41.27</v>
      </c>
    </row>
    <row r="842" spans="2:3" ht="17.399999999999999" x14ac:dyDescent="0.3">
      <c r="B842" s="2" t="s">
        <v>25</v>
      </c>
      <c r="C842" s="2">
        <v>435.39</v>
      </c>
    </row>
    <row r="843" spans="2:3" ht="17.399999999999999" x14ac:dyDescent="0.3">
      <c r="B843" s="2" t="s">
        <v>25</v>
      </c>
      <c r="C843" s="2">
        <v>1067.0899999999999</v>
      </c>
    </row>
    <row r="844" spans="2:3" ht="17.399999999999999" x14ac:dyDescent="0.3">
      <c r="B844" s="2" t="s">
        <v>25</v>
      </c>
      <c r="C844" s="2">
        <v>105.59</v>
      </c>
    </row>
    <row r="845" spans="2:3" ht="17.399999999999999" x14ac:dyDescent="0.3">
      <c r="B845" s="2" t="s">
        <v>25</v>
      </c>
      <c r="C845" s="2">
        <v>232.72</v>
      </c>
    </row>
    <row r="846" spans="2:3" ht="17.399999999999999" x14ac:dyDescent="0.3">
      <c r="B846" s="2" t="s">
        <v>25</v>
      </c>
      <c r="C846" s="2">
        <v>865.42</v>
      </c>
    </row>
    <row r="847" spans="2:3" ht="17.399999999999999" x14ac:dyDescent="0.3">
      <c r="B847" s="2" t="s">
        <v>25</v>
      </c>
      <c r="C847" s="2">
        <v>553.21</v>
      </c>
    </row>
    <row r="848" spans="2:3" ht="17.399999999999999" x14ac:dyDescent="0.3">
      <c r="B848" s="2" t="s">
        <v>25</v>
      </c>
      <c r="C848" s="2">
        <v>386.71</v>
      </c>
    </row>
    <row r="849" spans="2:3" ht="17.399999999999999" x14ac:dyDescent="0.3">
      <c r="B849" s="2" t="s">
        <v>25</v>
      </c>
      <c r="C849" s="2">
        <v>365.89</v>
      </c>
    </row>
    <row r="850" spans="2:3" ht="17.399999999999999" x14ac:dyDescent="0.3">
      <c r="B850" s="2" t="s">
        <v>25</v>
      </c>
      <c r="C850" s="2">
        <v>848.43</v>
      </c>
    </row>
    <row r="851" spans="2:3" ht="17.399999999999999" x14ac:dyDescent="0.3">
      <c r="B851" s="2" t="s">
        <v>25</v>
      </c>
      <c r="C851" s="2">
        <v>1001.16</v>
      </c>
    </row>
    <row r="852" spans="2:3" ht="17.399999999999999" x14ac:dyDescent="0.3">
      <c r="B852" s="2" t="s">
        <v>25</v>
      </c>
      <c r="C852" s="2">
        <v>197.13</v>
      </c>
    </row>
    <row r="853" spans="2:3" ht="17.399999999999999" x14ac:dyDescent="0.3">
      <c r="B853" s="2" t="s">
        <v>25</v>
      </c>
      <c r="C853" s="2">
        <v>1059.1300000000001</v>
      </c>
    </row>
    <row r="854" spans="2:3" ht="17.399999999999999" x14ac:dyDescent="0.3">
      <c r="B854" s="2" t="s">
        <v>25</v>
      </c>
      <c r="C854" s="2">
        <v>140.18</v>
      </c>
    </row>
    <row r="855" spans="2:3" ht="17.399999999999999" x14ac:dyDescent="0.3">
      <c r="B855" s="2" t="s">
        <v>25</v>
      </c>
      <c r="C855" s="2">
        <v>665.45</v>
      </c>
    </row>
    <row r="856" spans="2:3" ht="17.399999999999999" x14ac:dyDescent="0.3">
      <c r="B856" s="2" t="s">
        <v>25</v>
      </c>
      <c r="C856" s="2">
        <v>79.989999999999995</v>
      </c>
    </row>
    <row r="857" spans="2:3" ht="17.399999999999999" x14ac:dyDescent="0.3">
      <c r="B857" s="2" t="s">
        <v>25</v>
      </c>
      <c r="C857" s="2">
        <v>25.5</v>
      </c>
    </row>
    <row r="858" spans="2:3" ht="17.399999999999999" x14ac:dyDescent="0.3">
      <c r="B858" s="2" t="s">
        <v>25</v>
      </c>
      <c r="C858" s="2">
        <v>615.73</v>
      </c>
    </row>
    <row r="859" spans="2:3" ht="17.399999999999999" x14ac:dyDescent="0.3">
      <c r="B859" s="2" t="s">
        <v>25</v>
      </c>
      <c r="C859" s="2">
        <v>272.17</v>
      </c>
    </row>
    <row r="860" spans="2:3" ht="17.399999999999999" x14ac:dyDescent="0.3">
      <c r="B860" s="2" t="s">
        <v>25</v>
      </c>
      <c r="C860" s="2">
        <v>108.41</v>
      </c>
    </row>
    <row r="861" spans="2:3" ht="17.399999999999999" x14ac:dyDescent="0.3">
      <c r="B861" s="2" t="s">
        <v>25</v>
      </c>
      <c r="C861" s="2">
        <v>145.94999999999999</v>
      </c>
    </row>
    <row r="862" spans="2:3" ht="17.399999999999999" x14ac:dyDescent="0.3">
      <c r="B862" s="2" t="s">
        <v>25</v>
      </c>
      <c r="C862" s="2">
        <v>166.83</v>
      </c>
    </row>
    <row r="863" spans="2:3" ht="17.399999999999999" x14ac:dyDescent="0.3">
      <c r="B863" s="2" t="s">
        <v>25</v>
      </c>
      <c r="C863" s="2">
        <v>330.61</v>
      </c>
    </row>
    <row r="864" spans="2:3" ht="17.399999999999999" x14ac:dyDescent="0.3">
      <c r="B864" s="2" t="s">
        <v>25</v>
      </c>
      <c r="C864" s="2">
        <v>498.21</v>
      </c>
    </row>
    <row r="865" spans="2:3" ht="17.399999999999999" x14ac:dyDescent="0.3">
      <c r="B865" s="2" t="s">
        <v>25</v>
      </c>
      <c r="C865" s="2">
        <v>609.29</v>
      </c>
    </row>
    <row r="866" spans="2:3" ht="17.399999999999999" x14ac:dyDescent="0.3">
      <c r="B866" s="2" t="s">
        <v>25</v>
      </c>
      <c r="C866" s="2">
        <v>312.01</v>
      </c>
    </row>
    <row r="867" spans="2:3" ht="17.399999999999999" x14ac:dyDescent="0.3">
      <c r="B867" s="2" t="s">
        <v>25</v>
      </c>
      <c r="C867" s="2">
        <v>245.81</v>
      </c>
    </row>
    <row r="868" spans="2:3" ht="17.399999999999999" x14ac:dyDescent="0.3">
      <c r="B868" s="2" t="s">
        <v>25</v>
      </c>
      <c r="C868" s="2">
        <v>409.78</v>
      </c>
    </row>
    <row r="869" spans="2:3" ht="17.399999999999999" x14ac:dyDescent="0.3">
      <c r="B869" s="2" t="s">
        <v>25</v>
      </c>
      <c r="C869" s="2">
        <v>230.73</v>
      </c>
    </row>
    <row r="870" spans="2:3" ht="17.399999999999999" x14ac:dyDescent="0.3">
      <c r="B870" s="2" t="s">
        <v>25</v>
      </c>
      <c r="C870" s="2">
        <v>424.67</v>
      </c>
    </row>
    <row r="871" spans="2:3" ht="17.399999999999999" x14ac:dyDescent="0.3">
      <c r="B871" s="2" t="s">
        <v>25</v>
      </c>
      <c r="C871" s="2">
        <v>1211.54</v>
      </c>
    </row>
    <row r="872" spans="2:3" ht="17.399999999999999" x14ac:dyDescent="0.3">
      <c r="B872" s="2" t="s">
        <v>25</v>
      </c>
      <c r="C872" s="2">
        <v>602.71</v>
      </c>
    </row>
    <row r="873" spans="2:3" ht="17.399999999999999" x14ac:dyDescent="0.3">
      <c r="B873" s="2" t="s">
        <v>25</v>
      </c>
      <c r="C873" s="2">
        <v>485.17</v>
      </c>
    </row>
    <row r="874" spans="2:3" ht="17.399999999999999" x14ac:dyDescent="0.3">
      <c r="B874" s="2" t="s">
        <v>25</v>
      </c>
      <c r="C874" s="2">
        <v>508.87</v>
      </c>
    </row>
    <row r="875" spans="2:3" ht="17.399999999999999" x14ac:dyDescent="0.3">
      <c r="B875" s="2" t="s">
        <v>25</v>
      </c>
      <c r="C875" s="2">
        <v>453.7</v>
      </c>
    </row>
    <row r="876" spans="2:3" ht="17.399999999999999" x14ac:dyDescent="0.3">
      <c r="B876" s="2" t="s">
        <v>25</v>
      </c>
      <c r="C876" s="2">
        <v>29.31</v>
      </c>
    </row>
    <row r="877" spans="2:3" ht="17.399999999999999" x14ac:dyDescent="0.3">
      <c r="B877" s="2" t="s">
        <v>25</v>
      </c>
      <c r="C877" s="2">
        <v>308.79000000000002</v>
      </c>
    </row>
    <row r="878" spans="2:3" ht="17.399999999999999" x14ac:dyDescent="0.3">
      <c r="B878" s="2" t="s">
        <v>25</v>
      </c>
      <c r="C878" s="2">
        <v>264.62</v>
      </c>
    </row>
    <row r="879" spans="2:3" ht="17.399999999999999" x14ac:dyDescent="0.3">
      <c r="B879" s="2" t="s">
        <v>25</v>
      </c>
      <c r="C879" s="2">
        <v>617.77</v>
      </c>
    </row>
    <row r="880" spans="2:3" ht="17.399999999999999" x14ac:dyDescent="0.3">
      <c r="B880" s="2" t="s">
        <v>25</v>
      </c>
      <c r="C880" s="2">
        <v>467.97</v>
      </c>
    </row>
    <row r="881" spans="2:3" ht="17.399999999999999" x14ac:dyDescent="0.3">
      <c r="B881" s="2" t="s">
        <v>25</v>
      </c>
      <c r="C881" s="2">
        <v>1021.44</v>
      </c>
    </row>
    <row r="882" spans="2:3" ht="17.399999999999999" x14ac:dyDescent="0.3">
      <c r="B882" s="2" t="s">
        <v>25</v>
      </c>
      <c r="C882" s="2">
        <v>56.52</v>
      </c>
    </row>
    <row r="883" spans="2:3" ht="17.399999999999999" x14ac:dyDescent="0.3">
      <c r="B883" s="2" t="s">
        <v>25</v>
      </c>
      <c r="C883" s="2">
        <v>1214.48</v>
      </c>
    </row>
    <row r="884" spans="2:3" ht="17.399999999999999" x14ac:dyDescent="0.3">
      <c r="B884" s="2" t="s">
        <v>25</v>
      </c>
      <c r="C884" s="2">
        <v>272.76</v>
      </c>
    </row>
    <row r="885" spans="2:3" ht="17.399999999999999" x14ac:dyDescent="0.3">
      <c r="B885" s="2" t="s">
        <v>25</v>
      </c>
      <c r="C885" s="2">
        <v>784.99</v>
      </c>
    </row>
    <row r="886" spans="2:3" ht="17.399999999999999" x14ac:dyDescent="0.3">
      <c r="B886" s="2" t="s">
        <v>25</v>
      </c>
      <c r="C886" s="2">
        <v>167.24</v>
      </c>
    </row>
    <row r="887" spans="2:3" ht="17.399999999999999" x14ac:dyDescent="0.3">
      <c r="B887" s="2" t="s">
        <v>25</v>
      </c>
      <c r="C887" s="2">
        <v>318.64999999999998</v>
      </c>
    </row>
    <row r="888" spans="2:3" ht="17.399999999999999" x14ac:dyDescent="0.3">
      <c r="B888" s="2" t="s">
        <v>25</v>
      </c>
      <c r="C888" s="2">
        <v>941.76</v>
      </c>
    </row>
    <row r="889" spans="2:3" ht="17.399999999999999" x14ac:dyDescent="0.3">
      <c r="B889" s="2" t="s">
        <v>25</v>
      </c>
      <c r="C889" s="2">
        <v>1241.98</v>
      </c>
    </row>
    <row r="890" spans="2:3" ht="17.399999999999999" x14ac:dyDescent="0.3">
      <c r="B890" s="2" t="s">
        <v>25</v>
      </c>
      <c r="C890" s="2">
        <v>221.93</v>
      </c>
    </row>
    <row r="891" spans="2:3" ht="17.399999999999999" x14ac:dyDescent="0.3">
      <c r="B891" s="2" t="s">
        <v>25</v>
      </c>
      <c r="C891" s="2">
        <v>136.63999999999999</v>
      </c>
    </row>
    <row r="892" spans="2:3" ht="17.399999999999999" x14ac:dyDescent="0.3">
      <c r="B892" s="2" t="s">
        <v>25</v>
      </c>
      <c r="C892" s="2">
        <v>850.07</v>
      </c>
    </row>
    <row r="893" spans="2:3" ht="17.399999999999999" x14ac:dyDescent="0.3">
      <c r="B893" s="2" t="s">
        <v>25</v>
      </c>
      <c r="C893" s="2">
        <v>728.48</v>
      </c>
    </row>
    <row r="894" spans="2:3" ht="17.399999999999999" x14ac:dyDescent="0.3">
      <c r="B894" s="2" t="s">
        <v>25</v>
      </c>
      <c r="C894" s="2">
        <v>811.8</v>
      </c>
    </row>
    <row r="895" spans="2:3" ht="17.399999999999999" x14ac:dyDescent="0.3">
      <c r="B895" s="2" t="s">
        <v>25</v>
      </c>
      <c r="C895" s="2">
        <v>834.54</v>
      </c>
    </row>
    <row r="896" spans="2:3" ht="17.399999999999999" x14ac:dyDescent="0.3">
      <c r="B896" s="2" t="s">
        <v>25</v>
      </c>
      <c r="C896" s="2">
        <v>1357.56</v>
      </c>
    </row>
    <row r="897" spans="2:3" ht="17.399999999999999" x14ac:dyDescent="0.3">
      <c r="B897" s="2" t="s">
        <v>25</v>
      </c>
      <c r="C897" s="2">
        <v>488.01</v>
      </c>
    </row>
    <row r="898" spans="2:3" ht="17.399999999999999" x14ac:dyDescent="0.3">
      <c r="B898" s="2" t="s">
        <v>25</v>
      </c>
      <c r="C898" s="2">
        <v>197.33</v>
      </c>
    </row>
    <row r="899" spans="2:3" ht="17.399999999999999" x14ac:dyDescent="0.3">
      <c r="B899" s="2" t="s">
        <v>25</v>
      </c>
      <c r="C899" s="2">
        <v>408.95</v>
      </c>
    </row>
    <row r="900" spans="2:3" ht="17.399999999999999" x14ac:dyDescent="0.3">
      <c r="B900" s="2" t="s">
        <v>25</v>
      </c>
      <c r="C900" s="2">
        <v>335.98</v>
      </c>
    </row>
    <row r="901" spans="2:3" ht="17.399999999999999" x14ac:dyDescent="0.3">
      <c r="B901" s="2" t="s">
        <v>25</v>
      </c>
      <c r="C901" s="2">
        <v>840.99</v>
      </c>
    </row>
    <row r="902" spans="2:3" ht="17.399999999999999" x14ac:dyDescent="0.3">
      <c r="B902" s="2" t="s">
        <v>25</v>
      </c>
      <c r="C902" s="2">
        <v>246.87</v>
      </c>
    </row>
    <row r="903" spans="2:3" ht="17.399999999999999" x14ac:dyDescent="0.3">
      <c r="B903" s="2" t="s">
        <v>25</v>
      </c>
      <c r="C903" s="2">
        <v>150.22</v>
      </c>
    </row>
    <row r="904" spans="2:3" ht="17.399999999999999" x14ac:dyDescent="0.3">
      <c r="B904" s="2" t="s">
        <v>25</v>
      </c>
      <c r="C904" s="2">
        <v>578.32000000000005</v>
      </c>
    </row>
    <row r="905" spans="2:3" ht="17.399999999999999" x14ac:dyDescent="0.3">
      <c r="B905" s="2" t="s">
        <v>25</v>
      </c>
      <c r="C905" s="2">
        <v>280.38</v>
      </c>
    </row>
    <row r="906" spans="2:3" ht="17.399999999999999" x14ac:dyDescent="0.3">
      <c r="B906" s="2" t="s">
        <v>25</v>
      </c>
      <c r="C906" s="2">
        <v>379.59</v>
      </c>
    </row>
    <row r="907" spans="2:3" ht="17.399999999999999" x14ac:dyDescent="0.3">
      <c r="B907" s="2" t="s">
        <v>25</v>
      </c>
      <c r="C907" s="2">
        <v>349.63</v>
      </c>
    </row>
    <row r="908" spans="2:3" ht="17.399999999999999" x14ac:dyDescent="0.3">
      <c r="B908" s="2" t="s">
        <v>25</v>
      </c>
      <c r="C908" s="2">
        <v>717.96</v>
      </c>
    </row>
    <row r="909" spans="2:3" ht="17.399999999999999" x14ac:dyDescent="0.3">
      <c r="B909" s="2" t="s">
        <v>25</v>
      </c>
      <c r="C909" s="2">
        <v>195.24</v>
      </c>
    </row>
    <row r="910" spans="2:3" ht="17.399999999999999" x14ac:dyDescent="0.3">
      <c r="B910" s="2" t="s">
        <v>25</v>
      </c>
      <c r="C910" s="2">
        <v>624.78</v>
      </c>
    </row>
    <row r="911" spans="2:3" ht="17.399999999999999" x14ac:dyDescent="0.3">
      <c r="B911" s="2" t="s">
        <v>25</v>
      </c>
      <c r="C911" s="2">
        <v>1067.6400000000001</v>
      </c>
    </row>
    <row r="912" spans="2:3" ht="17.399999999999999" x14ac:dyDescent="0.3">
      <c r="B912" s="2" t="s">
        <v>25</v>
      </c>
      <c r="C912" s="2">
        <v>167.53</v>
      </c>
    </row>
    <row r="913" spans="2:3" ht="17.399999999999999" x14ac:dyDescent="0.3">
      <c r="B913" s="2" t="s">
        <v>25</v>
      </c>
      <c r="C913" s="2">
        <v>1419.14</v>
      </c>
    </row>
    <row r="914" spans="2:3" ht="17.399999999999999" x14ac:dyDescent="0.3">
      <c r="B914" s="2" t="s">
        <v>25</v>
      </c>
      <c r="C914" s="2">
        <v>307.14</v>
      </c>
    </row>
    <row r="915" spans="2:3" ht="17.399999999999999" x14ac:dyDescent="0.3">
      <c r="B915" s="2" t="s">
        <v>25</v>
      </c>
      <c r="C915" s="2">
        <v>552.88</v>
      </c>
    </row>
    <row r="916" spans="2:3" ht="17.399999999999999" x14ac:dyDescent="0.3">
      <c r="B916" s="2" t="s">
        <v>25</v>
      </c>
      <c r="C916" s="2">
        <v>153.96</v>
      </c>
    </row>
    <row r="917" spans="2:3" ht="17.399999999999999" x14ac:dyDescent="0.3">
      <c r="B917" s="2" t="s">
        <v>25</v>
      </c>
      <c r="C917" s="2">
        <v>669.21</v>
      </c>
    </row>
    <row r="918" spans="2:3" ht="17.399999999999999" x14ac:dyDescent="0.3">
      <c r="B918" s="2" t="s">
        <v>25</v>
      </c>
      <c r="C918" s="2">
        <v>683.54</v>
      </c>
    </row>
    <row r="919" spans="2:3" ht="17.399999999999999" x14ac:dyDescent="0.3">
      <c r="B919" s="2" t="s">
        <v>25</v>
      </c>
      <c r="C919" s="2">
        <v>148.93</v>
      </c>
    </row>
    <row r="920" spans="2:3" ht="17.399999999999999" x14ac:dyDescent="0.3">
      <c r="B920" s="2" t="s">
        <v>25</v>
      </c>
      <c r="C920" s="2">
        <v>760.67</v>
      </c>
    </row>
    <row r="921" spans="2:3" ht="17.399999999999999" x14ac:dyDescent="0.3">
      <c r="B921" s="2" t="s">
        <v>25</v>
      </c>
      <c r="C921" s="2">
        <v>661.25</v>
      </c>
    </row>
    <row r="922" spans="2:3" ht="17.399999999999999" x14ac:dyDescent="0.3">
      <c r="B922" s="2" t="s">
        <v>25</v>
      </c>
      <c r="C922" s="2">
        <v>222.04</v>
      </c>
    </row>
    <row r="923" spans="2:3" ht="17.399999999999999" x14ac:dyDescent="0.3">
      <c r="B923" s="2" t="s">
        <v>25</v>
      </c>
      <c r="C923" s="2">
        <v>169.85</v>
      </c>
    </row>
    <row r="924" spans="2:3" ht="17.399999999999999" x14ac:dyDescent="0.3">
      <c r="B924" s="2" t="s">
        <v>25</v>
      </c>
      <c r="C924" s="2">
        <v>675.11</v>
      </c>
    </row>
    <row r="925" spans="2:3" ht="17.399999999999999" x14ac:dyDescent="0.3">
      <c r="B925" s="2" t="s">
        <v>25</v>
      </c>
      <c r="C925" s="2">
        <v>58.31</v>
      </c>
    </row>
    <row r="926" spans="2:3" ht="17.399999999999999" x14ac:dyDescent="0.3">
      <c r="B926" s="2" t="s">
        <v>25</v>
      </c>
      <c r="C926" s="2">
        <v>555.51</v>
      </c>
    </row>
    <row r="927" spans="2:3" ht="17.399999999999999" x14ac:dyDescent="0.3">
      <c r="B927" s="2" t="s">
        <v>25</v>
      </c>
      <c r="C927" s="2">
        <v>1180.75</v>
      </c>
    </row>
    <row r="928" spans="2:3" ht="17.399999999999999" x14ac:dyDescent="0.3">
      <c r="B928" s="2" t="s">
        <v>25</v>
      </c>
      <c r="C928" s="2">
        <v>243.9</v>
      </c>
    </row>
    <row r="929" spans="2:3" ht="17.399999999999999" x14ac:dyDescent="0.3">
      <c r="B929" s="2" t="s">
        <v>25</v>
      </c>
      <c r="C929" s="2">
        <v>342.23</v>
      </c>
    </row>
    <row r="930" spans="2:3" ht="17.399999999999999" x14ac:dyDescent="0.3">
      <c r="B930" s="2" t="s">
        <v>25</v>
      </c>
      <c r="C930" s="2">
        <v>575.29999999999995</v>
      </c>
    </row>
    <row r="931" spans="2:3" ht="17.399999999999999" x14ac:dyDescent="0.3">
      <c r="B931" s="2" t="s">
        <v>25</v>
      </c>
      <c r="C931" s="2">
        <v>177.13</v>
      </c>
    </row>
    <row r="932" spans="2:3" ht="17.399999999999999" x14ac:dyDescent="0.3">
      <c r="B932" s="2" t="s">
        <v>25</v>
      </c>
      <c r="C932" s="2">
        <v>574.54</v>
      </c>
    </row>
    <row r="933" spans="2:3" ht="17.399999999999999" x14ac:dyDescent="0.3">
      <c r="B933" s="2" t="s">
        <v>25</v>
      </c>
      <c r="C933" s="2">
        <v>542.82000000000005</v>
      </c>
    </row>
    <row r="934" spans="2:3" ht="17.399999999999999" x14ac:dyDescent="0.3">
      <c r="B934" s="2" t="s">
        <v>25</v>
      </c>
      <c r="C934" s="2">
        <v>658.5</v>
      </c>
    </row>
    <row r="935" spans="2:3" ht="17.399999999999999" x14ac:dyDescent="0.3">
      <c r="B935" s="2" t="s">
        <v>25</v>
      </c>
      <c r="C935" s="2">
        <v>47.37</v>
      </c>
    </row>
    <row r="936" spans="2:3" ht="17.399999999999999" x14ac:dyDescent="0.3">
      <c r="B936" s="2" t="s">
        <v>25</v>
      </c>
      <c r="C936" s="2">
        <v>287.36</v>
      </c>
    </row>
    <row r="937" spans="2:3" ht="17.399999999999999" x14ac:dyDescent="0.3">
      <c r="B937" s="2" t="s">
        <v>25</v>
      </c>
      <c r="C937" s="2">
        <v>606.48</v>
      </c>
    </row>
    <row r="938" spans="2:3" ht="17.399999999999999" x14ac:dyDescent="0.3">
      <c r="B938" s="2" t="s">
        <v>25</v>
      </c>
      <c r="C938" s="2">
        <v>364.15</v>
      </c>
    </row>
    <row r="939" spans="2:3" ht="17.399999999999999" x14ac:dyDescent="0.3">
      <c r="B939" s="2" t="s">
        <v>25</v>
      </c>
      <c r="C939" s="2">
        <v>306.5</v>
      </c>
    </row>
    <row r="940" spans="2:3" ht="17.399999999999999" x14ac:dyDescent="0.3">
      <c r="B940" s="2" t="s">
        <v>25</v>
      </c>
      <c r="C940" s="2">
        <v>545.65</v>
      </c>
    </row>
    <row r="941" spans="2:3" ht="17.399999999999999" x14ac:dyDescent="0.3">
      <c r="B941" s="2" t="s">
        <v>25</v>
      </c>
      <c r="C941" s="2">
        <v>387.63</v>
      </c>
    </row>
    <row r="942" spans="2:3" ht="17.399999999999999" x14ac:dyDescent="0.3">
      <c r="B942" s="2" t="s">
        <v>25</v>
      </c>
      <c r="C942" s="2">
        <v>732.86</v>
      </c>
    </row>
    <row r="943" spans="2:3" ht="17.399999999999999" x14ac:dyDescent="0.3">
      <c r="B943" s="2" t="s">
        <v>25</v>
      </c>
      <c r="C943" s="2">
        <v>399.66</v>
      </c>
    </row>
    <row r="944" spans="2:3" ht="17.399999999999999" x14ac:dyDescent="0.3">
      <c r="B944" s="2" t="s">
        <v>25</v>
      </c>
      <c r="C944" s="2">
        <v>1134.72</v>
      </c>
    </row>
    <row r="945" spans="2:3" ht="17.399999999999999" x14ac:dyDescent="0.3">
      <c r="B945" s="2" t="s">
        <v>25</v>
      </c>
      <c r="C945" s="2">
        <v>712.52</v>
      </c>
    </row>
    <row r="946" spans="2:3" ht="17.399999999999999" x14ac:dyDescent="0.3">
      <c r="B946" s="2" t="s">
        <v>25</v>
      </c>
      <c r="C946" s="2">
        <v>80.7</v>
      </c>
    </row>
    <row r="947" spans="2:3" ht="17.399999999999999" x14ac:dyDescent="0.3">
      <c r="B947" s="2" t="s">
        <v>25</v>
      </c>
      <c r="C947" s="2">
        <v>738.46</v>
      </c>
    </row>
    <row r="948" spans="2:3" ht="17.399999999999999" x14ac:dyDescent="0.3">
      <c r="B948" s="2" t="s">
        <v>25</v>
      </c>
      <c r="C948" s="2">
        <v>1068.18</v>
      </c>
    </row>
    <row r="949" spans="2:3" ht="17.399999999999999" x14ac:dyDescent="0.3">
      <c r="B949" s="2" t="s">
        <v>25</v>
      </c>
      <c r="C949" s="2">
        <v>96.18</v>
      </c>
    </row>
    <row r="950" spans="2:3" ht="17.399999999999999" x14ac:dyDescent="0.3">
      <c r="B950" s="2" t="s">
        <v>25</v>
      </c>
      <c r="C950" s="2">
        <v>319.49</v>
      </c>
    </row>
    <row r="951" spans="2:3" ht="17.399999999999999" x14ac:dyDescent="0.3">
      <c r="B951" s="2" t="s">
        <v>25</v>
      </c>
      <c r="C951" s="2">
        <v>381.37</v>
      </c>
    </row>
    <row r="952" spans="2:3" ht="17.399999999999999" x14ac:dyDescent="0.3">
      <c r="B952" s="2" t="s">
        <v>25</v>
      </c>
      <c r="C952" s="2">
        <v>1025.74</v>
      </c>
    </row>
    <row r="953" spans="2:3" ht="17.399999999999999" x14ac:dyDescent="0.3">
      <c r="B953" s="2" t="s">
        <v>25</v>
      </c>
      <c r="C953" s="2">
        <v>662.98</v>
      </c>
    </row>
    <row r="954" spans="2:3" ht="17.399999999999999" x14ac:dyDescent="0.3">
      <c r="B954" s="2" t="s">
        <v>25</v>
      </c>
      <c r="C954" s="2">
        <v>698.34</v>
      </c>
    </row>
    <row r="955" spans="2:3" ht="17.399999999999999" x14ac:dyDescent="0.3">
      <c r="B955" s="2" t="s">
        <v>25</v>
      </c>
      <c r="C955" s="2">
        <v>285.64999999999998</v>
      </c>
    </row>
    <row r="956" spans="2:3" ht="17.399999999999999" x14ac:dyDescent="0.3">
      <c r="B956" s="2" t="s">
        <v>25</v>
      </c>
      <c r="C956" s="2">
        <v>447.28</v>
      </c>
    </row>
    <row r="957" spans="2:3" ht="17.399999999999999" x14ac:dyDescent="0.3">
      <c r="B957" s="2" t="s">
        <v>25</v>
      </c>
      <c r="C957" s="2">
        <v>28.82</v>
      </c>
    </row>
    <row r="958" spans="2:3" ht="17.399999999999999" x14ac:dyDescent="0.3">
      <c r="B958" s="2" t="s">
        <v>25</v>
      </c>
      <c r="C958" s="2">
        <v>591.97</v>
      </c>
    </row>
    <row r="959" spans="2:3" ht="17.399999999999999" x14ac:dyDescent="0.3">
      <c r="B959" s="2" t="s">
        <v>25</v>
      </c>
      <c r="C959" s="2">
        <v>62.82</v>
      </c>
    </row>
    <row r="960" spans="2:3" ht="17.399999999999999" x14ac:dyDescent="0.3">
      <c r="B960" s="2" t="s">
        <v>25</v>
      </c>
      <c r="C960" s="2">
        <v>466.34</v>
      </c>
    </row>
    <row r="961" spans="2:3" ht="17.399999999999999" x14ac:dyDescent="0.3">
      <c r="B961" s="2" t="s">
        <v>25</v>
      </c>
      <c r="C961" s="2">
        <v>324.27999999999997</v>
      </c>
    </row>
    <row r="962" spans="2:3" ht="17.399999999999999" x14ac:dyDescent="0.3">
      <c r="B962" s="2" t="s">
        <v>25</v>
      </c>
      <c r="C962" s="2">
        <v>330.45</v>
      </c>
    </row>
    <row r="963" spans="2:3" ht="17.399999999999999" x14ac:dyDescent="0.3">
      <c r="B963" s="2" t="s">
        <v>25</v>
      </c>
      <c r="C963" s="2">
        <v>35.15</v>
      </c>
    </row>
    <row r="964" spans="2:3" ht="17.399999999999999" x14ac:dyDescent="0.3">
      <c r="B964" s="2" t="s">
        <v>25</v>
      </c>
      <c r="C964" s="2">
        <v>671.61</v>
      </c>
    </row>
    <row r="965" spans="2:3" ht="17.399999999999999" x14ac:dyDescent="0.3">
      <c r="B965" s="2" t="s">
        <v>25</v>
      </c>
      <c r="C965" s="2">
        <v>264.12</v>
      </c>
    </row>
    <row r="966" spans="2:3" ht="17.399999999999999" x14ac:dyDescent="0.3">
      <c r="B966" s="2" t="s">
        <v>25</v>
      </c>
      <c r="C966" s="2">
        <v>758.76</v>
      </c>
    </row>
    <row r="967" spans="2:3" ht="17.399999999999999" x14ac:dyDescent="0.3">
      <c r="B967" s="2" t="s">
        <v>25</v>
      </c>
      <c r="C967" s="2">
        <v>466.96</v>
      </c>
    </row>
    <row r="968" spans="2:3" ht="17.399999999999999" x14ac:dyDescent="0.3">
      <c r="B968" s="2" t="s">
        <v>25</v>
      </c>
      <c r="C968" s="2">
        <v>238.94</v>
      </c>
    </row>
    <row r="969" spans="2:3" ht="17.399999999999999" x14ac:dyDescent="0.3">
      <c r="B969" s="2" t="s">
        <v>25</v>
      </c>
      <c r="C969" s="2">
        <v>413.32</v>
      </c>
    </row>
    <row r="970" spans="2:3" ht="17.399999999999999" x14ac:dyDescent="0.3">
      <c r="B970" s="2" t="s">
        <v>25</v>
      </c>
      <c r="C970" s="2">
        <v>712.15</v>
      </c>
    </row>
    <row r="971" spans="2:3" ht="17.399999999999999" x14ac:dyDescent="0.3">
      <c r="B971" s="2" t="s">
        <v>25</v>
      </c>
      <c r="C971" s="2">
        <v>1090.72</v>
      </c>
    </row>
    <row r="972" spans="2:3" ht="17.399999999999999" x14ac:dyDescent="0.3">
      <c r="B972" s="2" t="s">
        <v>25</v>
      </c>
      <c r="C972" s="2">
        <v>537.05999999999995</v>
      </c>
    </row>
    <row r="973" spans="2:3" ht="17.399999999999999" x14ac:dyDescent="0.3">
      <c r="B973" s="2" t="s">
        <v>25</v>
      </c>
      <c r="C973" s="2">
        <v>240.17</v>
      </c>
    </row>
    <row r="974" spans="2:3" ht="17.399999999999999" x14ac:dyDescent="0.3">
      <c r="B974" s="2" t="s">
        <v>25</v>
      </c>
      <c r="C974" s="2">
        <v>91.4</v>
      </c>
    </row>
    <row r="975" spans="2:3" ht="17.399999999999999" x14ac:dyDescent="0.3">
      <c r="B975" s="2" t="s">
        <v>25</v>
      </c>
      <c r="C975" s="2">
        <v>601.98</v>
      </c>
    </row>
    <row r="976" spans="2:3" ht="17.399999999999999" x14ac:dyDescent="0.3">
      <c r="B976" s="2" t="s">
        <v>25</v>
      </c>
      <c r="C976" s="2">
        <v>550.55999999999995</v>
      </c>
    </row>
    <row r="977" spans="2:3" ht="17.399999999999999" x14ac:dyDescent="0.3">
      <c r="B977" s="2" t="s">
        <v>25</v>
      </c>
      <c r="C977" s="2">
        <v>915.58</v>
      </c>
    </row>
    <row r="978" spans="2:3" ht="17.399999999999999" x14ac:dyDescent="0.3">
      <c r="B978" s="2" t="s">
        <v>25</v>
      </c>
      <c r="C978" s="2">
        <v>615.9</v>
      </c>
    </row>
    <row r="979" spans="2:3" ht="17.399999999999999" x14ac:dyDescent="0.3">
      <c r="B979" s="2" t="s">
        <v>25</v>
      </c>
      <c r="C979" s="2">
        <v>262.98</v>
      </c>
    </row>
    <row r="980" spans="2:3" ht="17.399999999999999" x14ac:dyDescent="0.3">
      <c r="B980" s="2" t="s">
        <v>25</v>
      </c>
      <c r="C980" s="2">
        <v>459.95</v>
      </c>
    </row>
    <row r="981" spans="2:3" ht="17.399999999999999" x14ac:dyDescent="0.3">
      <c r="B981" s="2" t="s">
        <v>25</v>
      </c>
      <c r="C981" s="2">
        <v>425.71</v>
      </c>
    </row>
    <row r="982" spans="2:3" ht="17.399999999999999" x14ac:dyDescent="0.3">
      <c r="B982" s="2" t="s">
        <v>25</v>
      </c>
      <c r="C982" s="2">
        <v>451.48</v>
      </c>
    </row>
    <row r="983" spans="2:3" ht="17.399999999999999" x14ac:dyDescent="0.3">
      <c r="B983" s="2" t="s">
        <v>25</v>
      </c>
      <c r="C983" s="2">
        <v>471.8</v>
      </c>
    </row>
    <row r="984" spans="2:3" ht="17.399999999999999" x14ac:dyDescent="0.3">
      <c r="B984" s="2" t="s">
        <v>25</v>
      </c>
      <c r="C984" s="2">
        <v>411.23</v>
      </c>
    </row>
    <row r="985" spans="2:3" ht="17.399999999999999" x14ac:dyDescent="0.3">
      <c r="B985" s="2" t="s">
        <v>25</v>
      </c>
      <c r="C985" s="2">
        <v>844.87</v>
      </c>
    </row>
    <row r="986" spans="2:3" ht="17.399999999999999" x14ac:dyDescent="0.3">
      <c r="B986" s="2" t="s">
        <v>25</v>
      </c>
      <c r="C986" s="2">
        <v>379.88</v>
      </c>
    </row>
    <row r="987" spans="2:3" ht="17.399999999999999" x14ac:dyDescent="0.3">
      <c r="B987" s="2" t="s">
        <v>25</v>
      </c>
      <c r="C987" s="2">
        <v>165.55</v>
      </c>
    </row>
    <row r="988" spans="2:3" ht="17.399999999999999" x14ac:dyDescent="0.3">
      <c r="B988" s="2" t="s">
        <v>25</v>
      </c>
      <c r="C988" s="2">
        <v>385.55</v>
      </c>
    </row>
    <row r="989" spans="2:3" ht="17.399999999999999" x14ac:dyDescent="0.3">
      <c r="B989" s="2" t="s">
        <v>25</v>
      </c>
      <c r="C989" s="2">
        <v>1245.42</v>
      </c>
    </row>
    <row r="990" spans="2:3" ht="17.399999999999999" x14ac:dyDescent="0.3">
      <c r="B990" s="2" t="s">
        <v>25</v>
      </c>
      <c r="C990" s="2">
        <v>502.82</v>
      </c>
    </row>
    <row r="991" spans="2:3" ht="17.399999999999999" x14ac:dyDescent="0.3">
      <c r="B991" s="2" t="s">
        <v>25</v>
      </c>
      <c r="C991" s="2">
        <v>1224.1500000000001</v>
      </c>
    </row>
    <row r="992" spans="2:3" ht="17.399999999999999" x14ac:dyDescent="0.3">
      <c r="B992" s="2" t="s">
        <v>25</v>
      </c>
      <c r="C992" s="2">
        <v>301.48</v>
      </c>
    </row>
    <row r="993" spans="2:3" ht="17.399999999999999" x14ac:dyDescent="0.3">
      <c r="B993" s="2" t="s">
        <v>25</v>
      </c>
      <c r="C993" s="2">
        <v>144.30000000000001</v>
      </c>
    </row>
    <row r="994" spans="2:3" ht="17.399999999999999" x14ac:dyDescent="0.3">
      <c r="B994" s="2" t="s">
        <v>25</v>
      </c>
      <c r="C994" s="2">
        <v>603.66</v>
      </c>
    </row>
    <row r="995" spans="2:3" ht="17.399999999999999" x14ac:dyDescent="0.3">
      <c r="B995" s="2" t="s">
        <v>25</v>
      </c>
      <c r="C995" s="2">
        <v>795.1</v>
      </c>
    </row>
    <row r="996" spans="2:3" ht="17.399999999999999" x14ac:dyDescent="0.3">
      <c r="B996" s="2" t="s">
        <v>25</v>
      </c>
      <c r="C996" s="2">
        <v>1154.57</v>
      </c>
    </row>
    <row r="997" spans="2:3" ht="17.399999999999999" x14ac:dyDescent="0.3">
      <c r="B997" s="2" t="s">
        <v>25</v>
      </c>
      <c r="C997" s="2">
        <v>450.52</v>
      </c>
    </row>
    <row r="998" spans="2:3" ht="17.399999999999999" x14ac:dyDescent="0.3">
      <c r="B998" s="2" t="s">
        <v>25</v>
      </c>
      <c r="C998" s="2">
        <v>28.9</v>
      </c>
    </row>
    <row r="999" spans="2:3" ht="17.399999999999999" x14ac:dyDescent="0.3">
      <c r="B999" s="2" t="s">
        <v>25</v>
      </c>
      <c r="C999" s="2">
        <v>235.17</v>
      </c>
    </row>
    <row r="1000" spans="2:3" ht="17.399999999999999" x14ac:dyDescent="0.3">
      <c r="B1000" s="2" t="s">
        <v>25</v>
      </c>
      <c r="C1000" s="2">
        <v>164.07</v>
      </c>
    </row>
    <row r="1001" spans="2:3" ht="17.399999999999999" x14ac:dyDescent="0.3">
      <c r="B1001" s="2" t="s">
        <v>25</v>
      </c>
      <c r="C1001" s="2">
        <v>53.89</v>
      </c>
    </row>
    <row r="1002" spans="2:3" ht="17.399999999999999" x14ac:dyDescent="0.3">
      <c r="B1002" s="2" t="s">
        <v>25</v>
      </c>
      <c r="C1002" s="2">
        <v>323.88</v>
      </c>
    </row>
    <row r="1003" spans="2:3" ht="17.399999999999999" x14ac:dyDescent="0.3">
      <c r="B1003" s="2" t="s">
        <v>25</v>
      </c>
      <c r="C1003" s="2">
        <v>213.56</v>
      </c>
    </row>
    <row r="1004" spans="2:3" ht="17.399999999999999" x14ac:dyDescent="0.3">
      <c r="B1004" s="2" t="s">
        <v>25</v>
      </c>
      <c r="C1004" s="2">
        <v>254.52</v>
      </c>
    </row>
    <row r="1005" spans="2:3" ht="17.399999999999999" x14ac:dyDescent="0.3">
      <c r="B1005" s="2" t="s">
        <v>25</v>
      </c>
      <c r="C1005" s="2">
        <v>14.91</v>
      </c>
    </row>
    <row r="1006" spans="2:3" ht="17.399999999999999" x14ac:dyDescent="0.3">
      <c r="B1006" s="2" t="s">
        <v>25</v>
      </c>
      <c r="C1006" s="2">
        <v>57.53</v>
      </c>
    </row>
    <row r="1007" spans="2:3" ht="17.399999999999999" x14ac:dyDescent="0.3">
      <c r="B1007" s="2" t="s">
        <v>25</v>
      </c>
      <c r="C1007" s="2">
        <v>60.11</v>
      </c>
    </row>
    <row r="1008" spans="2:3" ht="17.399999999999999" x14ac:dyDescent="0.3">
      <c r="B1008" s="2" t="s">
        <v>25</v>
      </c>
      <c r="C1008" s="2">
        <v>832.02</v>
      </c>
    </row>
    <row r="1009" spans="2:3" ht="17.399999999999999" x14ac:dyDescent="0.3">
      <c r="B1009" s="2" t="s">
        <v>25</v>
      </c>
      <c r="C1009" s="2">
        <v>124.22</v>
      </c>
    </row>
    <row r="1010" spans="2:3" ht="17.399999999999999" x14ac:dyDescent="0.3">
      <c r="B1010" s="2" t="s">
        <v>25</v>
      </c>
      <c r="C1010" s="2">
        <v>560.83000000000004</v>
      </c>
    </row>
    <row r="1011" spans="2:3" ht="17.399999999999999" x14ac:dyDescent="0.3">
      <c r="B1011" s="2" t="s">
        <v>25</v>
      </c>
      <c r="C1011" s="2">
        <v>298.41000000000003</v>
      </c>
    </row>
    <row r="1012" spans="2:3" ht="17.399999999999999" x14ac:dyDescent="0.3">
      <c r="B1012" s="2" t="s">
        <v>25</v>
      </c>
      <c r="C1012" s="2">
        <v>807.89</v>
      </c>
    </row>
    <row r="1013" spans="2:3" ht="17.399999999999999" x14ac:dyDescent="0.3">
      <c r="B1013" s="2" t="s">
        <v>25</v>
      </c>
      <c r="C1013" s="2">
        <v>204.87</v>
      </c>
    </row>
    <row r="1014" spans="2:3" ht="17.399999999999999" x14ac:dyDescent="0.3">
      <c r="B1014" s="2" t="s">
        <v>25</v>
      </c>
      <c r="C1014" s="2">
        <v>669.75</v>
      </c>
    </row>
    <row r="1015" spans="2:3" ht="17.399999999999999" x14ac:dyDescent="0.3">
      <c r="B1015" s="2" t="s">
        <v>25</v>
      </c>
      <c r="C1015" s="2">
        <v>146.33000000000001</v>
      </c>
    </row>
    <row r="1016" spans="2:3" ht="17.399999999999999" x14ac:dyDescent="0.3">
      <c r="B1016" s="2" t="s">
        <v>25</v>
      </c>
      <c r="C1016" s="2">
        <v>1086.06</v>
      </c>
    </row>
    <row r="1017" spans="2:3" ht="17.399999999999999" x14ac:dyDescent="0.3">
      <c r="B1017" s="2" t="s">
        <v>25</v>
      </c>
      <c r="C1017" s="2">
        <v>228.44</v>
      </c>
    </row>
    <row r="1018" spans="2:3" ht="17.399999999999999" x14ac:dyDescent="0.3">
      <c r="B1018" s="2" t="s">
        <v>25</v>
      </c>
      <c r="C1018" s="2">
        <v>655.33000000000004</v>
      </c>
    </row>
    <row r="1019" spans="2:3" ht="17.399999999999999" x14ac:dyDescent="0.3">
      <c r="B1019" s="2" t="s">
        <v>25</v>
      </c>
      <c r="C1019" s="2">
        <v>720.82</v>
      </c>
    </row>
    <row r="1020" spans="2:3" ht="17.399999999999999" x14ac:dyDescent="0.3">
      <c r="B1020" s="2" t="s">
        <v>25</v>
      </c>
      <c r="C1020" s="2">
        <v>567.04</v>
      </c>
    </row>
    <row r="1021" spans="2:3" ht="17.399999999999999" x14ac:dyDescent="0.3">
      <c r="B1021" s="2" t="s">
        <v>25</v>
      </c>
      <c r="C1021" s="2">
        <v>1008.88</v>
      </c>
    </row>
    <row r="1022" spans="2:3" ht="17.399999999999999" x14ac:dyDescent="0.3">
      <c r="B1022" s="2" t="s">
        <v>25</v>
      </c>
      <c r="C1022" s="2">
        <v>517.77</v>
      </c>
    </row>
    <row r="1023" spans="2:3" ht="17.399999999999999" x14ac:dyDescent="0.3">
      <c r="B1023" s="2" t="s">
        <v>25</v>
      </c>
      <c r="C1023" s="2">
        <v>703.06</v>
      </c>
    </row>
    <row r="1024" spans="2:3" ht="17.399999999999999" x14ac:dyDescent="0.3">
      <c r="B1024" s="2" t="s">
        <v>25</v>
      </c>
      <c r="C1024" s="2">
        <v>369.07</v>
      </c>
    </row>
    <row r="1025" spans="2:3" ht="17.399999999999999" x14ac:dyDescent="0.3">
      <c r="B1025" s="2" t="s">
        <v>25</v>
      </c>
      <c r="C1025" s="2">
        <v>30.17</v>
      </c>
    </row>
    <row r="1026" spans="2:3" ht="17.399999999999999" x14ac:dyDescent="0.3">
      <c r="B1026" s="2" t="s">
        <v>25</v>
      </c>
      <c r="C1026" s="2">
        <v>480.4</v>
      </c>
    </row>
    <row r="1027" spans="2:3" ht="17.399999999999999" x14ac:dyDescent="0.3">
      <c r="B1027" s="2" t="s">
        <v>25</v>
      </c>
      <c r="C1027" s="2">
        <v>905.27</v>
      </c>
    </row>
    <row r="1028" spans="2:3" ht="17.399999999999999" x14ac:dyDescent="0.3">
      <c r="B1028" s="2" t="s">
        <v>25</v>
      </c>
      <c r="C1028" s="2">
        <v>86.09</v>
      </c>
    </row>
    <row r="1029" spans="2:3" ht="17.399999999999999" x14ac:dyDescent="0.3">
      <c r="B1029" s="2" t="s">
        <v>25</v>
      </c>
      <c r="C1029" s="2">
        <v>1201.26</v>
      </c>
    </row>
    <row r="1030" spans="2:3" ht="17.399999999999999" x14ac:dyDescent="0.3">
      <c r="B1030" s="2" t="s">
        <v>25</v>
      </c>
      <c r="C1030" s="2">
        <v>487.7</v>
      </c>
    </row>
    <row r="1031" spans="2:3" ht="17.399999999999999" x14ac:dyDescent="0.3">
      <c r="B1031" s="2" t="s">
        <v>25</v>
      </c>
      <c r="C1031" s="2">
        <v>1100.3800000000001</v>
      </c>
    </row>
    <row r="1032" spans="2:3" ht="17.399999999999999" x14ac:dyDescent="0.3">
      <c r="B1032" s="2" t="s">
        <v>25</v>
      </c>
      <c r="C1032" s="2">
        <v>737.26</v>
      </c>
    </row>
    <row r="1033" spans="2:3" ht="17.399999999999999" x14ac:dyDescent="0.3">
      <c r="B1033" s="2" t="s">
        <v>25</v>
      </c>
      <c r="C1033" s="2">
        <v>538.84</v>
      </c>
    </row>
    <row r="1034" spans="2:3" ht="17.399999999999999" x14ac:dyDescent="0.3">
      <c r="B1034" s="2" t="s">
        <v>25</v>
      </c>
      <c r="C1034" s="2">
        <v>287.17</v>
      </c>
    </row>
    <row r="1035" spans="2:3" ht="17.399999999999999" x14ac:dyDescent="0.3">
      <c r="B1035" s="2" t="s">
        <v>25</v>
      </c>
      <c r="C1035" s="2">
        <v>347.42</v>
      </c>
    </row>
    <row r="1036" spans="2:3" ht="17.399999999999999" x14ac:dyDescent="0.3">
      <c r="B1036" s="2" t="s">
        <v>25</v>
      </c>
      <c r="C1036" s="2">
        <v>259.44</v>
      </c>
    </row>
    <row r="1037" spans="2:3" ht="17.399999999999999" x14ac:dyDescent="0.3">
      <c r="B1037" s="2" t="s">
        <v>25</v>
      </c>
      <c r="C1037" s="2">
        <v>161.25</v>
      </c>
    </row>
    <row r="1038" spans="2:3" ht="17.399999999999999" x14ac:dyDescent="0.3">
      <c r="B1038" s="2" t="s">
        <v>25</v>
      </c>
      <c r="C1038" s="2">
        <v>676.07</v>
      </c>
    </row>
    <row r="1039" spans="2:3" ht="17.399999999999999" x14ac:dyDescent="0.3">
      <c r="B1039" s="2" t="s">
        <v>25</v>
      </c>
      <c r="C1039" s="2">
        <v>1344.04</v>
      </c>
    </row>
    <row r="1040" spans="2:3" ht="17.399999999999999" x14ac:dyDescent="0.3">
      <c r="B1040" s="2" t="s">
        <v>25</v>
      </c>
      <c r="C1040" s="2">
        <v>815.33</v>
      </c>
    </row>
    <row r="1041" spans="2:3" ht="17.399999999999999" x14ac:dyDescent="0.3">
      <c r="B1041" s="2" t="s">
        <v>25</v>
      </c>
      <c r="C1041" s="2">
        <v>495.62</v>
      </c>
    </row>
    <row r="1042" spans="2:3" ht="17.399999999999999" x14ac:dyDescent="0.3">
      <c r="B1042" s="2" t="s">
        <v>25</v>
      </c>
      <c r="C1042" s="2">
        <v>1089.8800000000001</v>
      </c>
    </row>
    <row r="1043" spans="2:3" ht="17.399999999999999" x14ac:dyDescent="0.3">
      <c r="B1043" s="2" t="s">
        <v>25</v>
      </c>
      <c r="C1043" s="2">
        <v>69.22</v>
      </c>
    </row>
    <row r="1044" spans="2:3" ht="17.399999999999999" x14ac:dyDescent="0.3">
      <c r="B1044" s="2" t="s">
        <v>25</v>
      </c>
      <c r="C1044" s="2">
        <v>566.39</v>
      </c>
    </row>
    <row r="1045" spans="2:3" ht="17.399999999999999" x14ac:dyDescent="0.3">
      <c r="B1045" s="2" t="s">
        <v>25</v>
      </c>
      <c r="C1045" s="2">
        <v>583.80999999999995</v>
      </c>
    </row>
    <row r="1046" spans="2:3" ht="17.399999999999999" x14ac:dyDescent="0.3">
      <c r="B1046" s="2" t="s">
        <v>25</v>
      </c>
      <c r="C1046" s="2">
        <v>180.82</v>
      </c>
    </row>
    <row r="1047" spans="2:3" ht="17.399999999999999" x14ac:dyDescent="0.3">
      <c r="B1047" s="2" t="s">
        <v>25</v>
      </c>
      <c r="C1047" s="2">
        <v>433.38</v>
      </c>
    </row>
    <row r="1048" spans="2:3" ht="17.399999999999999" x14ac:dyDescent="0.3">
      <c r="B1048" s="2" t="s">
        <v>25</v>
      </c>
      <c r="C1048" s="2">
        <v>462.42</v>
      </c>
    </row>
    <row r="1049" spans="2:3" ht="17.399999999999999" x14ac:dyDescent="0.3">
      <c r="B1049" s="2" t="s">
        <v>25</v>
      </c>
      <c r="C1049" s="2">
        <v>501.38</v>
      </c>
    </row>
    <row r="1050" spans="2:3" ht="17.399999999999999" x14ac:dyDescent="0.3">
      <c r="B1050" s="2" t="s">
        <v>25</v>
      </c>
      <c r="C1050" s="2">
        <v>297.2</v>
      </c>
    </row>
    <row r="1051" spans="2:3" ht="17.399999999999999" x14ac:dyDescent="0.3">
      <c r="B1051" s="2" t="s">
        <v>25</v>
      </c>
      <c r="C1051" s="2">
        <v>526.92999999999995</v>
      </c>
    </row>
    <row r="1052" spans="2:3" ht="17.399999999999999" x14ac:dyDescent="0.3">
      <c r="B1052" s="2" t="s">
        <v>25</v>
      </c>
      <c r="C1052" s="2">
        <v>516.63</v>
      </c>
    </row>
    <row r="1053" spans="2:3" ht="17.399999999999999" x14ac:dyDescent="0.3">
      <c r="B1053" s="2" t="s">
        <v>25</v>
      </c>
      <c r="C1053" s="2">
        <v>674.12</v>
      </c>
    </row>
    <row r="1054" spans="2:3" ht="17.399999999999999" x14ac:dyDescent="0.3">
      <c r="B1054" s="2" t="s">
        <v>25</v>
      </c>
      <c r="C1054" s="2">
        <v>248.19</v>
      </c>
    </row>
    <row r="1055" spans="2:3" ht="17.399999999999999" x14ac:dyDescent="0.3">
      <c r="B1055" s="2" t="s">
        <v>25</v>
      </c>
      <c r="C1055" s="2">
        <v>230.59</v>
      </c>
    </row>
    <row r="1056" spans="2:3" ht="17.399999999999999" x14ac:dyDescent="0.3">
      <c r="B1056" s="2" t="s">
        <v>25</v>
      </c>
      <c r="C1056" s="2">
        <v>560.32000000000005</v>
      </c>
    </row>
    <row r="1057" spans="2:3" ht="17.399999999999999" x14ac:dyDescent="0.3">
      <c r="B1057" s="2" t="s">
        <v>25</v>
      </c>
      <c r="C1057" s="2">
        <v>113.1</v>
      </c>
    </row>
    <row r="1058" spans="2:3" ht="17.399999999999999" x14ac:dyDescent="0.3">
      <c r="B1058" s="2" t="s">
        <v>25</v>
      </c>
      <c r="C1058" s="2">
        <v>574.11</v>
      </c>
    </row>
    <row r="1059" spans="2:3" ht="17.399999999999999" x14ac:dyDescent="0.3">
      <c r="B1059" s="2" t="s">
        <v>25</v>
      </c>
      <c r="C1059" s="2">
        <v>501.43</v>
      </c>
    </row>
    <row r="1060" spans="2:3" ht="17.399999999999999" x14ac:dyDescent="0.3">
      <c r="B1060" s="2" t="s">
        <v>25</v>
      </c>
      <c r="C1060" s="2">
        <v>1118.02</v>
      </c>
    </row>
    <row r="1061" spans="2:3" ht="17.399999999999999" x14ac:dyDescent="0.3">
      <c r="B1061" s="2" t="s">
        <v>25</v>
      </c>
      <c r="C1061" s="2">
        <v>387.38</v>
      </c>
    </row>
    <row r="1062" spans="2:3" ht="17.399999999999999" x14ac:dyDescent="0.3">
      <c r="B1062" s="2" t="s">
        <v>25</v>
      </c>
      <c r="C1062" s="2">
        <v>300.47000000000003</v>
      </c>
    </row>
    <row r="1063" spans="2:3" ht="17.399999999999999" x14ac:dyDescent="0.3">
      <c r="B1063" s="2" t="s">
        <v>25</v>
      </c>
      <c r="C1063" s="2">
        <v>26.42</v>
      </c>
    </row>
    <row r="1064" spans="2:3" ht="17.399999999999999" x14ac:dyDescent="0.3">
      <c r="B1064" s="2" t="s">
        <v>25</v>
      </c>
      <c r="C1064" s="2">
        <v>88.37</v>
      </c>
    </row>
    <row r="1065" spans="2:3" ht="17.399999999999999" x14ac:dyDescent="0.3">
      <c r="B1065" s="2" t="s">
        <v>25</v>
      </c>
      <c r="C1065" s="2">
        <v>117.04</v>
      </c>
    </row>
    <row r="1066" spans="2:3" ht="17.399999999999999" x14ac:dyDescent="0.3">
      <c r="B1066" s="2" t="s">
        <v>25</v>
      </c>
      <c r="C1066" s="2">
        <v>1037.1500000000001</v>
      </c>
    </row>
    <row r="1067" spans="2:3" ht="17.399999999999999" x14ac:dyDescent="0.3">
      <c r="B1067" s="2" t="s">
        <v>25</v>
      </c>
      <c r="C1067" s="2">
        <v>49.44</v>
      </c>
    </row>
    <row r="1068" spans="2:3" ht="17.399999999999999" x14ac:dyDescent="0.3">
      <c r="B1068" s="2" t="s">
        <v>25</v>
      </c>
      <c r="C1068" s="2">
        <v>385.31</v>
      </c>
    </row>
    <row r="1069" spans="2:3" ht="17.399999999999999" x14ac:dyDescent="0.3">
      <c r="B1069" s="2" t="s">
        <v>25</v>
      </c>
      <c r="C1069" s="2">
        <v>435.64</v>
      </c>
    </row>
    <row r="1070" spans="2:3" ht="17.399999999999999" x14ac:dyDescent="0.3">
      <c r="B1070" s="2" t="s">
        <v>25</v>
      </c>
      <c r="C1070" s="2">
        <v>280.88</v>
      </c>
    </row>
    <row r="1071" spans="2:3" ht="17.399999999999999" x14ac:dyDescent="0.3">
      <c r="B1071" s="2" t="s">
        <v>25</v>
      </c>
      <c r="C1071" s="2">
        <v>425.64</v>
      </c>
    </row>
    <row r="1072" spans="2:3" ht="17.399999999999999" x14ac:dyDescent="0.3">
      <c r="B1072" s="2" t="s">
        <v>25</v>
      </c>
      <c r="C1072" s="2">
        <v>56.84</v>
      </c>
    </row>
    <row r="1073" spans="2:3" ht="17.399999999999999" x14ac:dyDescent="0.3">
      <c r="B1073" s="2" t="s">
        <v>25</v>
      </c>
      <c r="C1073" s="2">
        <v>129.13</v>
      </c>
    </row>
    <row r="1074" spans="2:3" ht="17.399999999999999" x14ac:dyDescent="0.3">
      <c r="B1074" s="2" t="s">
        <v>25</v>
      </c>
      <c r="C1074" s="2">
        <v>795.01</v>
      </c>
    </row>
    <row r="1075" spans="2:3" ht="17.399999999999999" x14ac:dyDescent="0.3">
      <c r="B1075" s="2" t="s">
        <v>25</v>
      </c>
      <c r="C1075" s="2">
        <v>826.7</v>
      </c>
    </row>
    <row r="1076" spans="2:3" ht="17.399999999999999" x14ac:dyDescent="0.3">
      <c r="B1076" s="2" t="s">
        <v>25</v>
      </c>
      <c r="C1076" s="2">
        <v>67.42</v>
      </c>
    </row>
    <row r="1077" spans="2:3" ht="17.399999999999999" x14ac:dyDescent="0.3">
      <c r="B1077" s="2" t="s">
        <v>25</v>
      </c>
      <c r="C1077" s="2">
        <v>514.29</v>
      </c>
    </row>
    <row r="1078" spans="2:3" ht="17.399999999999999" x14ac:dyDescent="0.3">
      <c r="B1078" s="2" t="s">
        <v>25</v>
      </c>
      <c r="C1078" s="2">
        <v>143.63</v>
      </c>
    </row>
    <row r="1079" spans="2:3" ht="17.399999999999999" x14ac:dyDescent="0.3">
      <c r="B1079" s="2" t="s">
        <v>25</v>
      </c>
      <c r="C1079" s="2">
        <v>255.09</v>
      </c>
    </row>
    <row r="1080" spans="2:3" ht="17.399999999999999" x14ac:dyDescent="0.3">
      <c r="B1080" s="2" t="s">
        <v>25</v>
      </c>
      <c r="C1080" s="2">
        <v>784.82</v>
      </c>
    </row>
    <row r="1081" spans="2:3" ht="17.399999999999999" x14ac:dyDescent="0.3">
      <c r="B1081" s="2" t="s">
        <v>25</v>
      </c>
      <c r="C1081" s="2">
        <v>105.24</v>
      </c>
    </row>
    <row r="1082" spans="2:3" ht="17.399999999999999" x14ac:dyDescent="0.3">
      <c r="B1082" s="2" t="s">
        <v>25</v>
      </c>
      <c r="C1082" s="2">
        <v>528.97</v>
      </c>
    </row>
    <row r="1083" spans="2:3" ht="17.399999999999999" x14ac:dyDescent="0.3">
      <c r="B1083" s="2" t="s">
        <v>25</v>
      </c>
      <c r="C1083" s="2">
        <v>1237.1500000000001</v>
      </c>
    </row>
    <row r="1084" spans="2:3" ht="17.399999999999999" x14ac:dyDescent="0.3">
      <c r="B1084" s="2" t="s">
        <v>25</v>
      </c>
      <c r="C1084" s="2">
        <v>557.53</v>
      </c>
    </row>
    <row r="1085" spans="2:3" ht="17.399999999999999" x14ac:dyDescent="0.3">
      <c r="B1085" s="2" t="s">
        <v>25</v>
      </c>
      <c r="C1085" s="2">
        <v>72.069999999999993</v>
      </c>
    </row>
    <row r="1086" spans="2:3" ht="17.399999999999999" x14ac:dyDescent="0.3">
      <c r="B1086" s="2" t="s">
        <v>25</v>
      </c>
      <c r="C1086" s="2">
        <v>341.97</v>
      </c>
    </row>
    <row r="1087" spans="2:3" ht="17.399999999999999" x14ac:dyDescent="0.3">
      <c r="B1087" s="2" t="s">
        <v>25</v>
      </c>
      <c r="C1087" s="2">
        <v>381.1</v>
      </c>
    </row>
    <row r="1088" spans="2:3" ht="17.399999999999999" x14ac:dyDescent="0.3">
      <c r="B1088" s="2" t="s">
        <v>25</v>
      </c>
      <c r="C1088" s="2">
        <v>591.58000000000004</v>
      </c>
    </row>
    <row r="1089" spans="2:3" ht="17.399999999999999" x14ac:dyDescent="0.3">
      <c r="B1089" s="2" t="s">
        <v>25</v>
      </c>
      <c r="C1089" s="2">
        <v>579.66999999999996</v>
      </c>
    </row>
    <row r="1090" spans="2:3" ht="17.399999999999999" x14ac:dyDescent="0.3">
      <c r="B1090" s="2" t="s">
        <v>25</v>
      </c>
      <c r="C1090" s="2">
        <v>14.27</v>
      </c>
    </row>
    <row r="1091" spans="2:3" ht="17.399999999999999" x14ac:dyDescent="0.3">
      <c r="B1091" s="2" t="s">
        <v>25</v>
      </c>
      <c r="C1091" s="2">
        <v>35.53</v>
      </c>
    </row>
    <row r="1092" spans="2:3" ht="17.399999999999999" x14ac:dyDescent="0.3">
      <c r="B1092" s="2" t="s">
        <v>25</v>
      </c>
      <c r="C1092" s="2">
        <v>812.18</v>
      </c>
    </row>
    <row r="1093" spans="2:3" ht="17.399999999999999" x14ac:dyDescent="0.3">
      <c r="B1093" s="2" t="s">
        <v>25</v>
      </c>
      <c r="C1093" s="2">
        <v>17.329999999999998</v>
      </c>
    </row>
    <row r="1094" spans="2:3" ht="17.399999999999999" x14ac:dyDescent="0.3">
      <c r="B1094" s="2" t="s">
        <v>25</v>
      </c>
      <c r="C1094" s="2">
        <v>195.63</v>
      </c>
    </row>
    <row r="1095" spans="2:3" ht="17.399999999999999" x14ac:dyDescent="0.3">
      <c r="B1095" s="2" t="s">
        <v>25</v>
      </c>
      <c r="C1095" s="2">
        <v>525.45000000000005</v>
      </c>
    </row>
    <row r="1096" spans="2:3" ht="17.399999999999999" x14ac:dyDescent="0.3">
      <c r="B1096" s="2" t="s">
        <v>25</v>
      </c>
      <c r="C1096" s="2">
        <v>44.66</v>
      </c>
    </row>
    <row r="1097" spans="2:3" ht="17.399999999999999" x14ac:dyDescent="0.3">
      <c r="B1097" s="2" t="s">
        <v>25</v>
      </c>
      <c r="C1097" s="2">
        <v>241.59</v>
      </c>
    </row>
    <row r="1098" spans="2:3" ht="17.399999999999999" x14ac:dyDescent="0.3">
      <c r="B1098" s="2" t="s">
        <v>25</v>
      </c>
      <c r="C1098" s="2">
        <v>727.39</v>
      </c>
    </row>
    <row r="1099" spans="2:3" ht="17.399999999999999" x14ac:dyDescent="0.3">
      <c r="B1099" s="2" t="s">
        <v>25</v>
      </c>
      <c r="C1099" s="2">
        <v>519.32000000000005</v>
      </c>
    </row>
    <row r="1100" spans="2:3" ht="17.399999999999999" x14ac:dyDescent="0.3">
      <c r="B1100" s="2" t="s">
        <v>25</v>
      </c>
      <c r="C1100" s="2">
        <v>172.5</v>
      </c>
    </row>
    <row r="1101" spans="2:3" ht="17.399999999999999" x14ac:dyDescent="0.3">
      <c r="B1101" s="2" t="s">
        <v>25</v>
      </c>
      <c r="C1101" s="2">
        <v>247.83</v>
      </c>
    </row>
    <row r="1102" spans="2:3" ht="17.399999999999999" x14ac:dyDescent="0.3">
      <c r="B1102" s="2" t="s">
        <v>25</v>
      </c>
      <c r="C1102" s="2">
        <v>227.6</v>
      </c>
    </row>
    <row r="1103" spans="2:3" ht="17.399999999999999" x14ac:dyDescent="0.3">
      <c r="B1103" s="2" t="s">
        <v>25</v>
      </c>
      <c r="C1103" s="2">
        <v>748.3</v>
      </c>
    </row>
    <row r="1104" spans="2:3" ht="17.399999999999999" x14ac:dyDescent="0.3">
      <c r="B1104" s="2" t="s">
        <v>25</v>
      </c>
      <c r="C1104" s="2">
        <v>1201.3900000000001</v>
      </c>
    </row>
    <row r="1105" spans="2:3" ht="17.399999999999999" x14ac:dyDescent="0.3">
      <c r="B1105" s="2" t="s">
        <v>25</v>
      </c>
      <c r="C1105" s="2">
        <v>608.20000000000005</v>
      </c>
    </row>
    <row r="1106" spans="2:3" ht="17.399999999999999" x14ac:dyDescent="0.3">
      <c r="B1106" s="2" t="s">
        <v>25</v>
      </c>
      <c r="C1106" s="2">
        <v>412.77</v>
      </c>
    </row>
    <row r="1107" spans="2:3" ht="17.399999999999999" x14ac:dyDescent="0.3">
      <c r="B1107" s="2" t="s">
        <v>25</v>
      </c>
      <c r="C1107" s="2">
        <v>157.85</v>
      </c>
    </row>
    <row r="1108" spans="2:3" ht="17.399999999999999" x14ac:dyDescent="0.3">
      <c r="B1108" s="2" t="s">
        <v>25</v>
      </c>
      <c r="C1108" s="2">
        <v>44.18</v>
      </c>
    </row>
    <row r="1109" spans="2:3" ht="17.399999999999999" x14ac:dyDescent="0.3">
      <c r="B1109" s="2" t="s">
        <v>25</v>
      </c>
      <c r="C1109" s="2">
        <v>68.22</v>
      </c>
    </row>
    <row r="1110" spans="2:3" ht="17.399999999999999" x14ac:dyDescent="0.3">
      <c r="B1110" s="2" t="s">
        <v>25</v>
      </c>
      <c r="C1110" s="2">
        <v>642.09</v>
      </c>
    </row>
    <row r="1111" spans="2:3" ht="17.399999999999999" x14ac:dyDescent="0.3">
      <c r="B1111" s="2" t="s">
        <v>25</v>
      </c>
      <c r="C1111" s="2">
        <v>357.92</v>
      </c>
    </row>
    <row r="1112" spans="2:3" ht="17.399999999999999" x14ac:dyDescent="0.3">
      <c r="B1112" s="2" t="s">
        <v>25</v>
      </c>
      <c r="C1112" s="2">
        <v>280.66000000000003</v>
      </c>
    </row>
    <row r="1113" spans="2:3" ht="17.399999999999999" x14ac:dyDescent="0.3">
      <c r="B1113" s="2" t="s">
        <v>25</v>
      </c>
      <c r="C1113" s="2">
        <v>475.45</v>
      </c>
    </row>
    <row r="1114" spans="2:3" ht="17.399999999999999" x14ac:dyDescent="0.3">
      <c r="B1114" s="2" t="s">
        <v>25</v>
      </c>
      <c r="C1114" s="2">
        <v>472.67</v>
      </c>
    </row>
    <row r="1115" spans="2:3" ht="17.399999999999999" x14ac:dyDescent="0.3">
      <c r="B1115" s="2" t="s">
        <v>25</v>
      </c>
      <c r="C1115" s="2">
        <v>428.65</v>
      </c>
    </row>
    <row r="1116" spans="2:3" ht="17.399999999999999" x14ac:dyDescent="0.3">
      <c r="B1116" s="2" t="s">
        <v>25</v>
      </c>
      <c r="C1116" s="2">
        <v>509.08</v>
      </c>
    </row>
    <row r="1117" spans="2:3" ht="17.399999999999999" x14ac:dyDescent="0.3">
      <c r="B1117" s="2" t="s">
        <v>25</v>
      </c>
      <c r="C1117" s="2">
        <v>119.52</v>
      </c>
    </row>
    <row r="1118" spans="2:3" ht="17.399999999999999" x14ac:dyDescent="0.3">
      <c r="B1118" s="2" t="s">
        <v>25</v>
      </c>
      <c r="C1118" s="2">
        <v>659.33</v>
      </c>
    </row>
    <row r="1119" spans="2:3" ht="17.399999999999999" x14ac:dyDescent="0.3">
      <c r="B1119" s="2" t="s">
        <v>25</v>
      </c>
      <c r="C1119" s="2">
        <v>761.47</v>
      </c>
    </row>
    <row r="1120" spans="2:3" ht="17.399999999999999" x14ac:dyDescent="0.3">
      <c r="B1120" s="2" t="s">
        <v>25</v>
      </c>
      <c r="C1120" s="2">
        <v>348.41</v>
      </c>
    </row>
    <row r="1121" spans="2:3" ht="17.399999999999999" x14ac:dyDescent="0.3">
      <c r="B1121" s="2" t="s">
        <v>25</v>
      </c>
      <c r="C1121" s="2">
        <v>986.76</v>
      </c>
    </row>
    <row r="1122" spans="2:3" ht="17.399999999999999" x14ac:dyDescent="0.3">
      <c r="B1122" s="2" t="s">
        <v>25</v>
      </c>
      <c r="C1122" s="2">
        <v>1397.88</v>
      </c>
    </row>
    <row r="1123" spans="2:3" ht="17.399999999999999" x14ac:dyDescent="0.3">
      <c r="B1123" s="2" t="s">
        <v>25</v>
      </c>
      <c r="C1123" s="2">
        <v>72.19</v>
      </c>
    </row>
    <row r="1124" spans="2:3" ht="17.399999999999999" x14ac:dyDescent="0.3">
      <c r="B1124" s="2" t="s">
        <v>25</v>
      </c>
      <c r="C1124" s="2">
        <v>102.93</v>
      </c>
    </row>
    <row r="1125" spans="2:3" ht="17.399999999999999" x14ac:dyDescent="0.3">
      <c r="B1125" s="2" t="s">
        <v>25</v>
      </c>
      <c r="C1125" s="2">
        <v>491.43</v>
      </c>
    </row>
    <row r="1126" spans="2:3" ht="17.399999999999999" x14ac:dyDescent="0.3">
      <c r="B1126" s="2" t="s">
        <v>25</v>
      </c>
      <c r="C1126" s="2">
        <v>244.85</v>
      </c>
    </row>
    <row r="1127" spans="2:3" ht="17.399999999999999" x14ac:dyDescent="0.3">
      <c r="B1127" s="2" t="s">
        <v>25</v>
      </c>
      <c r="C1127" s="2">
        <v>679.3</v>
      </c>
    </row>
    <row r="1128" spans="2:3" ht="17.399999999999999" x14ac:dyDescent="0.3">
      <c r="B1128" s="2" t="s">
        <v>25</v>
      </c>
      <c r="C1128" s="2">
        <v>88.47</v>
      </c>
    </row>
    <row r="1129" spans="2:3" ht="17.399999999999999" x14ac:dyDescent="0.3">
      <c r="B1129" s="2" t="s">
        <v>25</v>
      </c>
      <c r="C1129" s="2">
        <v>690</v>
      </c>
    </row>
    <row r="1130" spans="2:3" ht="17.399999999999999" x14ac:dyDescent="0.3">
      <c r="B1130" s="2" t="s">
        <v>25</v>
      </c>
      <c r="C1130" s="2">
        <v>148.07</v>
      </c>
    </row>
    <row r="1131" spans="2:3" ht="17.399999999999999" x14ac:dyDescent="0.3">
      <c r="B1131" s="2" t="s">
        <v>25</v>
      </c>
      <c r="C1131" s="2">
        <v>14.21</v>
      </c>
    </row>
    <row r="1132" spans="2:3" ht="17.399999999999999" x14ac:dyDescent="0.3">
      <c r="B1132" s="2" t="s">
        <v>25</v>
      </c>
      <c r="C1132" s="2">
        <v>1235.17</v>
      </c>
    </row>
    <row r="1133" spans="2:3" ht="17.399999999999999" x14ac:dyDescent="0.3">
      <c r="B1133" s="2" t="s">
        <v>25</v>
      </c>
      <c r="C1133" s="2">
        <v>595.45000000000005</v>
      </c>
    </row>
    <row r="1134" spans="2:3" ht="17.399999999999999" x14ac:dyDescent="0.3">
      <c r="B1134" s="2" t="s">
        <v>25</v>
      </c>
      <c r="C1134" s="2">
        <v>927.06</v>
      </c>
    </row>
    <row r="1135" spans="2:3" ht="17.399999999999999" x14ac:dyDescent="0.3">
      <c r="B1135" s="2" t="s">
        <v>25</v>
      </c>
      <c r="C1135" s="2">
        <v>236.49</v>
      </c>
    </row>
    <row r="1136" spans="2:3" ht="17.399999999999999" x14ac:dyDescent="0.3">
      <c r="B1136" s="2" t="s">
        <v>25</v>
      </c>
      <c r="C1136" s="2">
        <v>481.02</v>
      </c>
    </row>
    <row r="1137" spans="2:3" ht="17.399999999999999" x14ac:dyDescent="0.3">
      <c r="B1137" s="2" t="s">
        <v>25</v>
      </c>
      <c r="C1137" s="2">
        <v>54.75</v>
      </c>
    </row>
    <row r="1138" spans="2:3" ht="17.399999999999999" x14ac:dyDescent="0.3">
      <c r="B1138" s="2" t="s">
        <v>25</v>
      </c>
      <c r="C1138" s="2">
        <v>322.85000000000002</v>
      </c>
    </row>
    <row r="1139" spans="2:3" ht="17.399999999999999" x14ac:dyDescent="0.3">
      <c r="B1139" s="2" t="s">
        <v>25</v>
      </c>
      <c r="C1139" s="2">
        <v>515.02</v>
      </c>
    </row>
    <row r="1140" spans="2:3" ht="17.399999999999999" x14ac:dyDescent="0.3">
      <c r="B1140" s="2" t="s">
        <v>25</v>
      </c>
      <c r="C1140" s="2">
        <v>322.33999999999997</v>
      </c>
    </row>
    <row r="1141" spans="2:3" ht="17.399999999999999" x14ac:dyDescent="0.3">
      <c r="B1141" s="2" t="s">
        <v>25</v>
      </c>
      <c r="C1141" s="2">
        <v>228.14</v>
      </c>
    </row>
    <row r="1142" spans="2:3" ht="17.399999999999999" x14ac:dyDescent="0.3">
      <c r="B1142" s="2" t="s">
        <v>25</v>
      </c>
      <c r="C1142" s="2">
        <v>737.96</v>
      </c>
    </row>
    <row r="1143" spans="2:3" ht="17.399999999999999" x14ac:dyDescent="0.3">
      <c r="B1143" s="2" t="s">
        <v>25</v>
      </c>
      <c r="C1143" s="2">
        <v>1121.22</v>
      </c>
    </row>
    <row r="1144" spans="2:3" ht="17.399999999999999" x14ac:dyDescent="0.3">
      <c r="B1144" s="2" t="s">
        <v>25</v>
      </c>
      <c r="C1144" s="2">
        <v>61.84</v>
      </c>
    </row>
    <row r="1145" spans="2:3" ht="17.399999999999999" x14ac:dyDescent="0.3">
      <c r="B1145" s="2" t="s">
        <v>25</v>
      </c>
      <c r="C1145" s="2">
        <v>219</v>
      </c>
    </row>
    <row r="1146" spans="2:3" ht="17.399999999999999" x14ac:dyDescent="0.3">
      <c r="B1146" s="2" t="s">
        <v>25</v>
      </c>
      <c r="C1146" s="2">
        <v>495.52</v>
      </c>
    </row>
    <row r="1147" spans="2:3" ht="17.399999999999999" x14ac:dyDescent="0.3">
      <c r="B1147" s="2" t="s">
        <v>25</v>
      </c>
      <c r="C1147" s="2">
        <v>552.83000000000004</v>
      </c>
    </row>
    <row r="1148" spans="2:3" ht="17.399999999999999" x14ac:dyDescent="0.3">
      <c r="B1148" s="2" t="s">
        <v>25</v>
      </c>
      <c r="C1148" s="2">
        <v>1034.33</v>
      </c>
    </row>
    <row r="1149" spans="2:3" ht="17.399999999999999" x14ac:dyDescent="0.3">
      <c r="B1149" s="2" t="s">
        <v>25</v>
      </c>
      <c r="C1149" s="2">
        <v>756.18</v>
      </c>
    </row>
    <row r="1150" spans="2:3" ht="17.399999999999999" x14ac:dyDescent="0.3">
      <c r="B1150" s="2" t="s">
        <v>25</v>
      </c>
      <c r="C1150" s="2">
        <v>1256.04</v>
      </c>
    </row>
    <row r="1151" spans="2:3" ht="17.399999999999999" x14ac:dyDescent="0.3">
      <c r="B1151" s="2" t="s">
        <v>25</v>
      </c>
      <c r="C1151" s="2">
        <v>398.05</v>
      </c>
    </row>
    <row r="1152" spans="2:3" ht="17.399999999999999" x14ac:dyDescent="0.3">
      <c r="B1152" s="2" t="s">
        <v>25</v>
      </c>
      <c r="C1152" s="2">
        <v>417.91</v>
      </c>
    </row>
    <row r="1153" spans="2:3" ht="17.399999999999999" x14ac:dyDescent="0.3">
      <c r="B1153" s="2" t="s">
        <v>25</v>
      </c>
      <c r="C1153" s="2">
        <v>177.64</v>
      </c>
    </row>
    <row r="1154" spans="2:3" ht="17.399999999999999" x14ac:dyDescent="0.3">
      <c r="B1154" s="2" t="s">
        <v>25</v>
      </c>
      <c r="C1154" s="2">
        <v>132.5</v>
      </c>
    </row>
    <row r="1155" spans="2:3" ht="17.399999999999999" x14ac:dyDescent="0.3">
      <c r="B1155" s="2" t="s">
        <v>25</v>
      </c>
      <c r="C1155" s="2">
        <v>292.01</v>
      </c>
    </row>
    <row r="1156" spans="2:3" ht="17.399999999999999" x14ac:dyDescent="0.3">
      <c r="B1156" s="2" t="s">
        <v>25</v>
      </c>
      <c r="C1156" s="2">
        <v>443.84</v>
      </c>
    </row>
    <row r="1157" spans="2:3" ht="17.399999999999999" x14ac:dyDescent="0.3">
      <c r="B1157" s="2" t="s">
        <v>25</v>
      </c>
      <c r="C1157" s="2">
        <v>227.76</v>
      </c>
    </row>
    <row r="1158" spans="2:3" ht="17.399999999999999" x14ac:dyDescent="0.3">
      <c r="B1158" s="2" t="s">
        <v>25</v>
      </c>
      <c r="C1158" s="2">
        <v>1332.01</v>
      </c>
    </row>
    <row r="1159" spans="2:3" ht="17.399999999999999" x14ac:dyDescent="0.3">
      <c r="B1159" s="2" t="s">
        <v>25</v>
      </c>
      <c r="C1159" s="2">
        <v>489.48</v>
      </c>
    </row>
    <row r="1160" spans="2:3" ht="17.399999999999999" x14ac:dyDescent="0.3">
      <c r="B1160" s="2" t="s">
        <v>25</v>
      </c>
      <c r="C1160" s="2">
        <v>223.07</v>
      </c>
    </row>
    <row r="1161" spans="2:3" ht="17.399999999999999" x14ac:dyDescent="0.3">
      <c r="B1161" s="2" t="s">
        <v>25</v>
      </c>
      <c r="C1161" s="2">
        <v>1169.3</v>
      </c>
    </row>
    <row r="1162" spans="2:3" ht="17.399999999999999" x14ac:dyDescent="0.3">
      <c r="B1162" s="2" t="s">
        <v>25</v>
      </c>
      <c r="C1162" s="2">
        <v>583.66999999999996</v>
      </c>
    </row>
    <row r="1163" spans="2:3" ht="17.399999999999999" x14ac:dyDescent="0.3">
      <c r="B1163" s="2" t="s">
        <v>25</v>
      </c>
      <c r="C1163" s="2">
        <v>412.21</v>
      </c>
    </row>
    <row r="1164" spans="2:3" ht="17.399999999999999" x14ac:dyDescent="0.3">
      <c r="B1164" s="2" t="s">
        <v>25</v>
      </c>
      <c r="C1164" s="2">
        <v>709.83</v>
      </c>
    </row>
    <row r="1165" spans="2:3" ht="17.399999999999999" x14ac:dyDescent="0.3">
      <c r="B1165" s="2" t="s">
        <v>25</v>
      </c>
      <c r="C1165" s="2">
        <v>1215.8900000000001</v>
      </c>
    </row>
    <row r="1166" spans="2:3" ht="17.399999999999999" x14ac:dyDescent="0.3">
      <c r="B1166" s="2" t="s">
        <v>25</v>
      </c>
      <c r="C1166" s="2">
        <v>105.15</v>
      </c>
    </row>
    <row r="1167" spans="2:3" ht="17.399999999999999" x14ac:dyDescent="0.3">
      <c r="B1167" s="2" t="s">
        <v>25</v>
      </c>
      <c r="C1167" s="2">
        <v>303.66000000000003</v>
      </c>
    </row>
    <row r="1168" spans="2:3" ht="17.399999999999999" x14ac:dyDescent="0.3">
      <c r="B1168" s="2" t="s">
        <v>25</v>
      </c>
      <c r="C1168" s="2">
        <v>165</v>
      </c>
    </row>
    <row r="1169" spans="2:3" ht="17.399999999999999" x14ac:dyDescent="0.3">
      <c r="B1169" s="2" t="s">
        <v>25</v>
      </c>
      <c r="C1169" s="2">
        <v>1241.6300000000001</v>
      </c>
    </row>
    <row r="1170" spans="2:3" ht="17.399999999999999" x14ac:dyDescent="0.3">
      <c r="B1170" s="2" t="s">
        <v>25</v>
      </c>
      <c r="C1170" s="2">
        <v>633.33000000000004</v>
      </c>
    </row>
    <row r="1171" spans="2:3" ht="17.399999999999999" x14ac:dyDescent="0.3">
      <c r="B1171" s="2" t="s">
        <v>25</v>
      </c>
      <c r="C1171" s="2">
        <v>458.51</v>
      </c>
    </row>
    <row r="1172" spans="2:3" ht="17.399999999999999" x14ac:dyDescent="0.3">
      <c r="B1172" s="2" t="s">
        <v>25</v>
      </c>
      <c r="C1172" s="2">
        <v>318.37</v>
      </c>
    </row>
    <row r="1173" spans="2:3" ht="17.399999999999999" x14ac:dyDescent="0.3">
      <c r="B1173" s="2" t="s">
        <v>25</v>
      </c>
      <c r="C1173" s="2">
        <v>590.91</v>
      </c>
    </row>
    <row r="1174" spans="2:3" ht="17.399999999999999" x14ac:dyDescent="0.3">
      <c r="B1174" s="2" t="s">
        <v>25</v>
      </c>
      <c r="C1174" s="2">
        <v>33.159999999999997</v>
      </c>
    </row>
    <row r="1175" spans="2:3" ht="17.399999999999999" x14ac:dyDescent="0.3">
      <c r="B1175" s="2" t="s">
        <v>25</v>
      </c>
      <c r="C1175" s="2">
        <v>94.58</v>
      </c>
    </row>
    <row r="1176" spans="2:3" ht="17.399999999999999" x14ac:dyDescent="0.3">
      <c r="B1176" s="2" t="s">
        <v>25</v>
      </c>
      <c r="C1176" s="2">
        <v>97.38</v>
      </c>
    </row>
    <row r="1177" spans="2:3" ht="17.399999999999999" x14ac:dyDescent="0.3">
      <c r="B1177" s="2" t="s">
        <v>25</v>
      </c>
      <c r="C1177" s="2">
        <v>648.15</v>
      </c>
    </row>
    <row r="1178" spans="2:3" ht="17.399999999999999" x14ac:dyDescent="0.3">
      <c r="B1178" s="2" t="s">
        <v>25</v>
      </c>
      <c r="C1178" s="2">
        <v>197.03</v>
      </c>
    </row>
    <row r="1179" spans="2:3" ht="17.399999999999999" x14ac:dyDescent="0.3">
      <c r="B1179" s="2" t="s">
        <v>25</v>
      </c>
      <c r="C1179" s="2">
        <v>689.9</v>
      </c>
    </row>
    <row r="1180" spans="2:3" ht="17.399999999999999" x14ac:dyDescent="0.3">
      <c r="B1180" s="2" t="s">
        <v>25</v>
      </c>
      <c r="C1180" s="2">
        <v>1205.75</v>
      </c>
    </row>
    <row r="1181" spans="2:3" ht="17.399999999999999" x14ac:dyDescent="0.3">
      <c r="B1181" s="2" t="s">
        <v>25</v>
      </c>
      <c r="C1181" s="2">
        <v>263.16000000000003</v>
      </c>
    </row>
    <row r="1182" spans="2:3" ht="17.399999999999999" x14ac:dyDescent="0.3">
      <c r="B1182" s="2" t="s">
        <v>25</v>
      </c>
      <c r="C1182" s="2">
        <v>545.77</v>
      </c>
    </row>
    <row r="1183" spans="2:3" ht="17.399999999999999" x14ac:dyDescent="0.3">
      <c r="B1183" s="2" t="s">
        <v>25</v>
      </c>
      <c r="C1183" s="2">
        <v>1340.79</v>
      </c>
    </row>
    <row r="1184" spans="2:3" ht="17.399999999999999" x14ac:dyDescent="0.3">
      <c r="B1184" s="2" t="s">
        <v>25</v>
      </c>
      <c r="C1184" s="2">
        <v>600.77</v>
      </c>
    </row>
    <row r="1185" spans="2:3" ht="17.399999999999999" x14ac:dyDescent="0.3">
      <c r="B1185" s="2" t="s">
        <v>25</v>
      </c>
      <c r="C1185" s="2">
        <v>147.05000000000001</v>
      </c>
    </row>
    <row r="1186" spans="2:3" ht="17.399999999999999" x14ac:dyDescent="0.3">
      <c r="B1186" s="2" t="s">
        <v>25</v>
      </c>
      <c r="C1186" s="2">
        <v>170.67</v>
      </c>
    </row>
    <row r="1187" spans="2:3" ht="17.399999999999999" x14ac:dyDescent="0.3">
      <c r="B1187" s="2" t="s">
        <v>25</v>
      </c>
      <c r="C1187" s="2">
        <v>50.04</v>
      </c>
    </row>
    <row r="1188" spans="2:3" ht="17.399999999999999" x14ac:dyDescent="0.3">
      <c r="B1188" s="2" t="s">
        <v>25</v>
      </c>
      <c r="C1188" s="2">
        <v>265.72000000000003</v>
      </c>
    </row>
    <row r="1189" spans="2:3" ht="17.399999999999999" x14ac:dyDescent="0.3">
      <c r="B1189" s="2" t="s">
        <v>25</v>
      </c>
      <c r="C1189" s="2">
        <v>617.79</v>
      </c>
    </row>
    <row r="1190" spans="2:3" ht="17.399999999999999" x14ac:dyDescent="0.3">
      <c r="B1190" s="2" t="s">
        <v>25</v>
      </c>
      <c r="C1190" s="2">
        <v>430.46</v>
      </c>
    </row>
    <row r="1191" spans="2:3" ht="17.399999999999999" x14ac:dyDescent="0.3">
      <c r="B1191" s="2" t="s">
        <v>25</v>
      </c>
      <c r="C1191" s="2">
        <v>798.16</v>
      </c>
    </row>
    <row r="1192" spans="2:3" ht="17.399999999999999" x14ac:dyDescent="0.3">
      <c r="B1192" s="2" t="s">
        <v>25</v>
      </c>
      <c r="C1192" s="2">
        <v>257.38</v>
      </c>
    </row>
    <row r="1193" spans="2:3" ht="17.399999999999999" x14ac:dyDescent="0.3">
      <c r="B1193" s="2" t="s">
        <v>25</v>
      </c>
      <c r="C1193" s="2">
        <v>125.06</v>
      </c>
    </row>
    <row r="1194" spans="2:3" ht="17.399999999999999" x14ac:dyDescent="0.3">
      <c r="B1194" s="2" t="s">
        <v>25</v>
      </c>
      <c r="C1194" s="2">
        <v>255.71</v>
      </c>
    </row>
    <row r="1195" spans="2:3" ht="17.399999999999999" x14ac:dyDescent="0.3">
      <c r="B1195" s="2" t="s">
        <v>25</v>
      </c>
      <c r="C1195" s="2">
        <v>125.13</v>
      </c>
    </row>
    <row r="1196" spans="2:3" ht="17.399999999999999" x14ac:dyDescent="0.3">
      <c r="B1196" s="2" t="s">
        <v>25</v>
      </c>
      <c r="C1196" s="2">
        <v>793.64</v>
      </c>
    </row>
    <row r="1197" spans="2:3" ht="17.399999999999999" x14ac:dyDescent="0.3">
      <c r="B1197" s="2" t="s">
        <v>25</v>
      </c>
      <c r="C1197" s="2">
        <v>1200.5</v>
      </c>
    </row>
    <row r="1198" spans="2:3" ht="17.399999999999999" x14ac:dyDescent="0.3">
      <c r="B1198" s="2" t="s">
        <v>25</v>
      </c>
      <c r="C1198" s="2">
        <v>842.86</v>
      </c>
    </row>
    <row r="1199" spans="2:3" ht="17.399999999999999" x14ac:dyDescent="0.3">
      <c r="B1199" s="2" t="s">
        <v>25</v>
      </c>
      <c r="C1199" s="2">
        <v>275.54000000000002</v>
      </c>
    </row>
    <row r="1200" spans="2:3" ht="17.399999999999999" x14ac:dyDescent="0.3">
      <c r="B1200" s="2" t="s">
        <v>25</v>
      </c>
      <c r="C1200" s="2">
        <v>201.13</v>
      </c>
    </row>
    <row r="1201" spans="2:3" ht="17.399999999999999" x14ac:dyDescent="0.3">
      <c r="B1201" s="2" t="s">
        <v>25</v>
      </c>
      <c r="C1201" s="2">
        <v>596.69000000000005</v>
      </c>
    </row>
    <row r="1202" spans="2:3" ht="17.399999999999999" x14ac:dyDescent="0.3">
      <c r="B1202" s="2" t="s">
        <v>25</v>
      </c>
      <c r="C1202" s="2">
        <v>203.26</v>
      </c>
    </row>
    <row r="1203" spans="2:3" ht="17.399999999999999" x14ac:dyDescent="0.3">
      <c r="B1203" s="2" t="s">
        <v>25</v>
      </c>
      <c r="C1203" s="2">
        <v>1189.02</v>
      </c>
    </row>
    <row r="1204" spans="2:3" ht="17.399999999999999" x14ac:dyDescent="0.3">
      <c r="B1204" s="2" t="s">
        <v>25</v>
      </c>
      <c r="C1204" s="2">
        <v>1110.04</v>
      </c>
    </row>
    <row r="1205" spans="2:3" ht="17.399999999999999" x14ac:dyDescent="0.3">
      <c r="B1205" s="2" t="s">
        <v>25</v>
      </c>
      <c r="C1205" s="2">
        <v>229.84</v>
      </c>
    </row>
    <row r="1206" spans="2:3" ht="17.399999999999999" x14ac:dyDescent="0.3">
      <c r="B1206" s="2" t="s">
        <v>25</v>
      </c>
      <c r="C1206" s="2">
        <v>289.99</v>
      </c>
    </row>
    <row r="1207" spans="2:3" ht="17.399999999999999" x14ac:dyDescent="0.3">
      <c r="B1207" s="2" t="s">
        <v>25</v>
      </c>
      <c r="C1207" s="2">
        <v>205.42</v>
      </c>
    </row>
    <row r="1208" spans="2:3" ht="17.399999999999999" x14ac:dyDescent="0.3">
      <c r="B1208" s="2" t="s">
        <v>25</v>
      </c>
      <c r="C1208" s="2">
        <v>572.11</v>
      </c>
    </row>
    <row r="1209" spans="2:3" ht="17.399999999999999" x14ac:dyDescent="0.3">
      <c r="B1209" s="2" t="s">
        <v>25</v>
      </c>
      <c r="C1209" s="2">
        <v>860.13</v>
      </c>
    </row>
    <row r="1210" spans="2:3" ht="17.399999999999999" x14ac:dyDescent="0.3">
      <c r="B1210" s="2" t="s">
        <v>25</v>
      </c>
      <c r="C1210" s="2">
        <v>256.66000000000003</v>
      </c>
    </row>
    <row r="1211" spans="2:3" ht="17.399999999999999" x14ac:dyDescent="0.3">
      <c r="B1211" s="2" t="s">
        <v>25</v>
      </c>
      <c r="C1211" s="2">
        <v>259.2</v>
      </c>
    </row>
    <row r="1212" spans="2:3" ht="17.399999999999999" x14ac:dyDescent="0.3">
      <c r="B1212" s="2" t="s">
        <v>25</v>
      </c>
      <c r="C1212" s="2">
        <v>417.61</v>
      </c>
    </row>
    <row r="1213" spans="2:3" ht="17.399999999999999" x14ac:dyDescent="0.3">
      <c r="B1213" s="2" t="s">
        <v>25</v>
      </c>
      <c r="C1213" s="2">
        <v>1305.48</v>
      </c>
    </row>
    <row r="1214" spans="2:3" ht="17.399999999999999" x14ac:dyDescent="0.3">
      <c r="B1214" s="2" t="s">
        <v>25</v>
      </c>
      <c r="C1214" s="2">
        <v>1065.33</v>
      </c>
    </row>
    <row r="1215" spans="2:3" ht="17.399999999999999" x14ac:dyDescent="0.3">
      <c r="B1215" s="2" t="s">
        <v>25</v>
      </c>
      <c r="C1215" s="2">
        <v>74.28</v>
      </c>
    </row>
    <row r="1216" spans="2:3" ht="17.399999999999999" x14ac:dyDescent="0.3">
      <c r="B1216" s="2" t="s">
        <v>25</v>
      </c>
      <c r="C1216" s="2">
        <v>227.29</v>
      </c>
    </row>
    <row r="1217" spans="2:3" ht="17.399999999999999" x14ac:dyDescent="0.3">
      <c r="B1217" s="2" t="s">
        <v>25</v>
      </c>
      <c r="C1217" s="2">
        <v>609</v>
      </c>
    </row>
    <row r="1218" spans="2:3" ht="17.399999999999999" x14ac:dyDescent="0.3">
      <c r="B1218" s="2" t="s">
        <v>25</v>
      </c>
      <c r="C1218" s="2">
        <v>475.83</v>
      </c>
    </row>
    <row r="1219" spans="2:3" ht="17.399999999999999" x14ac:dyDescent="0.3">
      <c r="B1219" s="2" t="s">
        <v>25</v>
      </c>
      <c r="C1219" s="2">
        <v>203.8</v>
      </c>
    </row>
    <row r="1220" spans="2:3" ht="17.399999999999999" x14ac:dyDescent="0.3">
      <c r="B1220" s="2" t="s">
        <v>25</v>
      </c>
      <c r="C1220" s="2">
        <v>498.11</v>
      </c>
    </row>
    <row r="1221" spans="2:3" ht="17.399999999999999" x14ac:dyDescent="0.3">
      <c r="B1221" s="2" t="s">
        <v>25</v>
      </c>
      <c r="C1221" s="2">
        <v>949.8</v>
      </c>
    </row>
    <row r="1222" spans="2:3" ht="17.399999999999999" x14ac:dyDescent="0.3">
      <c r="B1222" s="2" t="s">
        <v>25</v>
      </c>
      <c r="C1222" s="2">
        <v>499.02</v>
      </c>
    </row>
    <row r="1223" spans="2:3" ht="17.399999999999999" x14ac:dyDescent="0.3">
      <c r="B1223" s="2" t="s">
        <v>25</v>
      </c>
      <c r="C1223" s="2">
        <v>315.42</v>
      </c>
    </row>
    <row r="1224" spans="2:3" ht="17.399999999999999" x14ac:dyDescent="0.3">
      <c r="B1224" s="2" t="s">
        <v>25</v>
      </c>
      <c r="C1224" s="2">
        <v>126.24</v>
      </c>
    </row>
    <row r="1225" spans="2:3" ht="17.399999999999999" x14ac:dyDescent="0.3">
      <c r="B1225" s="2" t="s">
        <v>25</v>
      </c>
      <c r="C1225" s="2">
        <v>133.13999999999999</v>
      </c>
    </row>
    <row r="1226" spans="2:3" ht="17.399999999999999" x14ac:dyDescent="0.3">
      <c r="B1226" s="2" t="s">
        <v>25</v>
      </c>
      <c r="C1226" s="2">
        <v>448.17</v>
      </c>
    </row>
    <row r="1227" spans="2:3" ht="17.399999999999999" x14ac:dyDescent="0.3">
      <c r="B1227" s="2" t="s">
        <v>25</v>
      </c>
      <c r="C1227" s="2">
        <v>725.51</v>
      </c>
    </row>
    <row r="1228" spans="2:3" ht="17.399999999999999" x14ac:dyDescent="0.3">
      <c r="B1228" s="2" t="s">
        <v>25</v>
      </c>
      <c r="C1228" s="2">
        <v>1124.81</v>
      </c>
    </row>
    <row r="1229" spans="2:3" ht="17.399999999999999" x14ac:dyDescent="0.3">
      <c r="B1229" s="2" t="s">
        <v>25</v>
      </c>
      <c r="C1229" s="2">
        <v>357.24</v>
      </c>
    </row>
    <row r="1230" spans="2:3" ht="17.399999999999999" x14ac:dyDescent="0.3">
      <c r="B1230" s="2" t="s">
        <v>25</v>
      </c>
      <c r="C1230" s="2">
        <v>543.92999999999995</v>
      </c>
    </row>
    <row r="1231" spans="2:3" ht="17.399999999999999" x14ac:dyDescent="0.3">
      <c r="B1231" s="2" t="s">
        <v>25</v>
      </c>
      <c r="C1231" s="2">
        <v>583.30999999999995</v>
      </c>
    </row>
    <row r="1232" spans="2:3" ht="17.399999999999999" x14ac:dyDescent="0.3">
      <c r="B1232" s="2" t="s">
        <v>25</v>
      </c>
      <c r="C1232" s="2">
        <v>129.15</v>
      </c>
    </row>
    <row r="1233" spans="2:3" ht="17.399999999999999" x14ac:dyDescent="0.3">
      <c r="B1233" s="2" t="s">
        <v>25</v>
      </c>
      <c r="C1233" s="2">
        <v>732.63</v>
      </c>
    </row>
    <row r="1234" spans="2:3" ht="17.399999999999999" x14ac:dyDescent="0.3">
      <c r="B1234" s="2" t="s">
        <v>25</v>
      </c>
      <c r="C1234" s="2">
        <v>87.98</v>
      </c>
    </row>
    <row r="1235" spans="2:3" ht="17.399999999999999" x14ac:dyDescent="0.3">
      <c r="B1235" s="2" t="s">
        <v>25</v>
      </c>
      <c r="C1235" s="2">
        <v>319.95999999999998</v>
      </c>
    </row>
    <row r="1236" spans="2:3" ht="17.399999999999999" x14ac:dyDescent="0.3">
      <c r="B1236" s="2" t="s">
        <v>25</v>
      </c>
      <c r="C1236" s="2">
        <v>645</v>
      </c>
    </row>
    <row r="1237" spans="2:3" ht="17.399999999999999" x14ac:dyDescent="0.3">
      <c r="B1237" s="2" t="s">
        <v>25</v>
      </c>
      <c r="C1237" s="2">
        <v>322.68</v>
      </c>
    </row>
    <row r="1238" spans="2:3" ht="17.399999999999999" x14ac:dyDescent="0.3">
      <c r="B1238" s="2" t="s">
        <v>25</v>
      </c>
      <c r="C1238" s="2">
        <v>572.9</v>
      </c>
    </row>
    <row r="1239" spans="2:3" ht="17.399999999999999" x14ac:dyDescent="0.3">
      <c r="B1239" s="2" t="s">
        <v>25</v>
      </c>
      <c r="C1239" s="2">
        <v>268.23</v>
      </c>
    </row>
    <row r="1240" spans="2:3" ht="17.399999999999999" x14ac:dyDescent="0.3">
      <c r="B1240" s="2" t="s">
        <v>25</v>
      </c>
      <c r="C1240" s="2">
        <v>393.45</v>
      </c>
    </row>
    <row r="1241" spans="2:3" ht="17.399999999999999" x14ac:dyDescent="0.3">
      <c r="B1241" s="2" t="s">
        <v>25</v>
      </c>
      <c r="C1241" s="2">
        <v>1315.18</v>
      </c>
    </row>
    <row r="1242" spans="2:3" ht="17.399999999999999" x14ac:dyDescent="0.3">
      <c r="B1242" s="2" t="s">
        <v>25</v>
      </c>
      <c r="C1242" s="2">
        <v>37.35</v>
      </c>
    </row>
    <row r="1243" spans="2:3" ht="17.399999999999999" x14ac:dyDescent="0.3">
      <c r="B1243" s="2" t="s">
        <v>25</v>
      </c>
      <c r="C1243" s="2">
        <v>497.95</v>
      </c>
    </row>
    <row r="1244" spans="2:3" ht="17.399999999999999" x14ac:dyDescent="0.3">
      <c r="B1244" s="2" t="s">
        <v>25</v>
      </c>
      <c r="C1244" s="2">
        <v>28.44</v>
      </c>
    </row>
    <row r="1245" spans="2:3" ht="17.399999999999999" x14ac:dyDescent="0.3">
      <c r="B1245" s="2" t="s">
        <v>25</v>
      </c>
      <c r="C1245" s="2">
        <v>167.95</v>
      </c>
    </row>
    <row r="1246" spans="2:3" ht="17.399999999999999" x14ac:dyDescent="0.3">
      <c r="B1246" s="2" t="s">
        <v>25</v>
      </c>
      <c r="C1246" s="2">
        <v>350.71</v>
      </c>
    </row>
    <row r="1247" spans="2:3" ht="17.399999999999999" x14ac:dyDescent="0.3">
      <c r="B1247" s="2" t="s">
        <v>25</v>
      </c>
      <c r="C1247" s="2">
        <v>349.3</v>
      </c>
    </row>
    <row r="1248" spans="2:3" ht="17.399999999999999" x14ac:dyDescent="0.3">
      <c r="B1248" s="2" t="s">
        <v>25</v>
      </c>
      <c r="C1248" s="2">
        <v>957.96</v>
      </c>
    </row>
    <row r="1249" spans="2:3" ht="17.399999999999999" x14ac:dyDescent="0.3">
      <c r="B1249" s="2" t="s">
        <v>25</v>
      </c>
      <c r="C1249" s="2">
        <v>8.7200000000000006</v>
      </c>
    </row>
    <row r="1250" spans="2:3" ht="17.399999999999999" x14ac:dyDescent="0.3">
      <c r="B1250" s="2" t="s">
        <v>25</v>
      </c>
      <c r="C1250" s="2">
        <v>931.92</v>
      </c>
    </row>
    <row r="1251" spans="2:3" ht="17.399999999999999" x14ac:dyDescent="0.3">
      <c r="B1251" s="2" t="s">
        <v>25</v>
      </c>
      <c r="C1251" s="2">
        <v>1296.8599999999999</v>
      </c>
    </row>
    <row r="1252" spans="2:3" ht="17.399999999999999" x14ac:dyDescent="0.3">
      <c r="B1252" s="2" t="s">
        <v>25</v>
      </c>
      <c r="C1252" s="2">
        <v>230.82</v>
      </c>
    </row>
    <row r="1253" spans="2:3" ht="17.399999999999999" x14ac:dyDescent="0.3">
      <c r="B1253" s="2" t="s">
        <v>25</v>
      </c>
      <c r="C1253" s="2">
        <v>333.66</v>
      </c>
    </row>
    <row r="1254" spans="2:3" ht="17.399999999999999" x14ac:dyDescent="0.3">
      <c r="B1254" s="2" t="s">
        <v>25</v>
      </c>
      <c r="C1254" s="2">
        <v>76.28</v>
      </c>
    </row>
    <row r="1255" spans="2:3" ht="17.399999999999999" x14ac:dyDescent="0.3">
      <c r="B1255" s="2" t="s">
        <v>25</v>
      </c>
      <c r="C1255" s="2">
        <v>275.49</v>
      </c>
    </row>
    <row r="1256" spans="2:3" ht="17.399999999999999" x14ac:dyDescent="0.3">
      <c r="B1256" s="2" t="s">
        <v>25</v>
      </c>
      <c r="C1256" s="2">
        <v>1079.8499999999999</v>
      </c>
    </row>
    <row r="1257" spans="2:3" ht="17.399999999999999" x14ac:dyDescent="0.3">
      <c r="B1257" s="2" t="s">
        <v>25</v>
      </c>
      <c r="C1257" s="2">
        <v>119.05</v>
      </c>
    </row>
    <row r="1258" spans="2:3" ht="17.399999999999999" x14ac:dyDescent="0.3">
      <c r="B1258" s="2" t="s">
        <v>25</v>
      </c>
      <c r="C1258" s="2">
        <v>191.54</v>
      </c>
    </row>
    <row r="1259" spans="2:3" ht="17.399999999999999" x14ac:dyDescent="0.3">
      <c r="B1259" s="2" t="s">
        <v>25</v>
      </c>
      <c r="C1259" s="2">
        <v>107.14</v>
      </c>
    </row>
    <row r="1260" spans="2:3" ht="17.399999999999999" x14ac:dyDescent="0.3">
      <c r="B1260" s="2" t="s">
        <v>25</v>
      </c>
      <c r="C1260" s="2">
        <v>368.2</v>
      </c>
    </row>
    <row r="1261" spans="2:3" ht="17.399999999999999" x14ac:dyDescent="0.3">
      <c r="B1261" s="2" t="s">
        <v>25</v>
      </c>
      <c r="C1261" s="2">
        <v>651.89</v>
      </c>
    </row>
    <row r="1262" spans="2:3" ht="17.399999999999999" x14ac:dyDescent="0.3">
      <c r="B1262" s="2" t="s">
        <v>25</v>
      </c>
      <c r="C1262" s="2">
        <v>154.49</v>
      </c>
    </row>
    <row r="1263" spans="2:3" ht="17.399999999999999" x14ac:dyDescent="0.3">
      <c r="B1263" s="2" t="s">
        <v>25</v>
      </c>
      <c r="C1263" s="2">
        <v>242.83</v>
      </c>
    </row>
    <row r="1264" spans="2:3" ht="17.399999999999999" x14ac:dyDescent="0.3">
      <c r="B1264" s="2" t="s">
        <v>25</v>
      </c>
      <c r="C1264" s="2">
        <v>513.95000000000005</v>
      </c>
    </row>
    <row r="1265" spans="2:3" ht="17.399999999999999" x14ac:dyDescent="0.3">
      <c r="B1265" s="2" t="s">
        <v>25</v>
      </c>
      <c r="C1265" s="2">
        <v>787.48</v>
      </c>
    </row>
    <row r="1266" spans="2:3" ht="17.399999999999999" x14ac:dyDescent="0.3">
      <c r="B1266" s="2" t="s">
        <v>25</v>
      </c>
      <c r="C1266" s="2">
        <v>373.88</v>
      </c>
    </row>
    <row r="1267" spans="2:3" ht="17.399999999999999" x14ac:dyDescent="0.3">
      <c r="B1267" s="2" t="s">
        <v>25</v>
      </c>
      <c r="C1267" s="2">
        <v>525.37</v>
      </c>
    </row>
    <row r="1268" spans="2:3" ht="17.399999999999999" x14ac:dyDescent="0.3">
      <c r="B1268" s="2" t="s">
        <v>25</v>
      </c>
      <c r="C1268" s="2">
        <v>137.15</v>
      </c>
    </row>
    <row r="1269" spans="2:3" ht="17.399999999999999" x14ac:dyDescent="0.3">
      <c r="B1269" s="2" t="s">
        <v>25</v>
      </c>
      <c r="C1269" s="2">
        <v>169.82</v>
      </c>
    </row>
    <row r="1270" spans="2:3" ht="17.399999999999999" x14ac:dyDescent="0.3">
      <c r="B1270" s="2" t="s">
        <v>25</v>
      </c>
      <c r="C1270" s="2">
        <v>170.06</v>
      </c>
    </row>
    <row r="1271" spans="2:3" ht="17.399999999999999" x14ac:dyDescent="0.3">
      <c r="B1271" s="2" t="s">
        <v>25</v>
      </c>
      <c r="C1271" s="2">
        <v>347.51</v>
      </c>
    </row>
    <row r="1272" spans="2:3" ht="17.399999999999999" x14ac:dyDescent="0.3">
      <c r="B1272" s="2" t="s">
        <v>25</v>
      </c>
      <c r="C1272" s="2">
        <v>774.71</v>
      </c>
    </row>
    <row r="1273" spans="2:3" ht="17.399999999999999" x14ac:dyDescent="0.3">
      <c r="B1273" s="2" t="s">
        <v>25</v>
      </c>
      <c r="C1273" s="2">
        <v>8.42</v>
      </c>
    </row>
    <row r="1274" spans="2:3" ht="17.399999999999999" x14ac:dyDescent="0.3">
      <c r="B1274" s="2" t="s">
        <v>25</v>
      </c>
      <c r="C1274" s="2">
        <v>1139.6199999999999</v>
      </c>
    </row>
    <row r="1275" spans="2:3" ht="17.399999999999999" x14ac:dyDescent="0.3">
      <c r="B1275" s="2" t="s">
        <v>25</v>
      </c>
      <c r="C1275" s="2">
        <v>686.22</v>
      </c>
    </row>
    <row r="1276" spans="2:3" ht="17.399999999999999" x14ac:dyDescent="0.3">
      <c r="B1276" s="2" t="s">
        <v>25</v>
      </c>
      <c r="C1276" s="2">
        <v>1291.29</v>
      </c>
    </row>
    <row r="1277" spans="2:3" ht="17.399999999999999" x14ac:dyDescent="0.3">
      <c r="B1277" s="2" t="s">
        <v>25</v>
      </c>
      <c r="C1277" s="2">
        <v>549.62</v>
      </c>
    </row>
    <row r="1278" spans="2:3" ht="17.399999999999999" x14ac:dyDescent="0.3">
      <c r="B1278" s="2" t="s">
        <v>25</v>
      </c>
      <c r="C1278" s="2">
        <v>604.51</v>
      </c>
    </row>
    <row r="1279" spans="2:3" ht="17.399999999999999" x14ac:dyDescent="0.3">
      <c r="B1279" s="2" t="s">
        <v>25</v>
      </c>
      <c r="C1279" s="2">
        <v>451.43</v>
      </c>
    </row>
    <row r="1280" spans="2:3" ht="17.399999999999999" x14ac:dyDescent="0.3">
      <c r="B1280" s="2" t="s">
        <v>25</v>
      </c>
      <c r="C1280" s="2">
        <v>124.62</v>
      </c>
    </row>
    <row r="1281" spans="2:3" ht="17.399999999999999" x14ac:dyDescent="0.3">
      <c r="B1281" s="2" t="s">
        <v>25</v>
      </c>
      <c r="C1281" s="2">
        <v>336.18</v>
      </c>
    </row>
    <row r="1282" spans="2:3" ht="17.399999999999999" x14ac:dyDescent="0.3">
      <c r="B1282" s="2" t="s">
        <v>25</v>
      </c>
      <c r="C1282" s="2">
        <v>522.16999999999996</v>
      </c>
    </row>
    <row r="1283" spans="2:3" ht="17.399999999999999" x14ac:dyDescent="0.3">
      <c r="B1283" s="2" t="s">
        <v>25</v>
      </c>
      <c r="C1283" s="2">
        <v>91.25</v>
      </c>
    </row>
    <row r="1284" spans="2:3" ht="17.399999999999999" x14ac:dyDescent="0.3">
      <c r="B1284" s="2" t="s">
        <v>25</v>
      </c>
      <c r="C1284" s="2">
        <v>153.5</v>
      </c>
    </row>
    <row r="1285" spans="2:3" ht="17.399999999999999" x14ac:dyDescent="0.3">
      <c r="B1285" s="2" t="s">
        <v>25</v>
      </c>
      <c r="C1285" s="2">
        <v>30.19</v>
      </c>
    </row>
    <row r="1286" spans="2:3" ht="17.399999999999999" x14ac:dyDescent="0.3">
      <c r="B1286" s="2" t="s">
        <v>25</v>
      </c>
      <c r="C1286" s="2">
        <v>147.1</v>
      </c>
    </row>
    <row r="1287" spans="2:3" ht="17.399999999999999" x14ac:dyDescent="0.3">
      <c r="B1287" s="2" t="s">
        <v>25</v>
      </c>
      <c r="C1287" s="2">
        <v>644.67999999999995</v>
      </c>
    </row>
    <row r="1288" spans="2:3" ht="17.399999999999999" x14ac:dyDescent="0.3">
      <c r="B1288" s="2" t="s">
        <v>25</v>
      </c>
      <c r="C1288" s="2">
        <v>602.29</v>
      </c>
    </row>
    <row r="1289" spans="2:3" ht="17.399999999999999" x14ac:dyDescent="0.3">
      <c r="B1289" s="2" t="s">
        <v>25</v>
      </c>
      <c r="C1289" s="2">
        <v>829.06</v>
      </c>
    </row>
    <row r="1290" spans="2:3" ht="17.399999999999999" x14ac:dyDescent="0.3">
      <c r="B1290" s="2" t="s">
        <v>25</v>
      </c>
      <c r="C1290" s="2">
        <v>426.57</v>
      </c>
    </row>
    <row r="1291" spans="2:3" ht="17.399999999999999" x14ac:dyDescent="0.3">
      <c r="B1291" s="2" t="s">
        <v>25</v>
      </c>
      <c r="C1291" s="2">
        <v>320.55</v>
      </c>
    </row>
    <row r="1292" spans="2:3" ht="17.399999999999999" x14ac:dyDescent="0.3">
      <c r="B1292" s="2" t="s">
        <v>25</v>
      </c>
      <c r="C1292" s="2">
        <v>305.61</v>
      </c>
    </row>
    <row r="1293" spans="2:3" ht="17.399999999999999" x14ac:dyDescent="0.3">
      <c r="B1293" s="2" t="s">
        <v>25</v>
      </c>
      <c r="C1293" s="2">
        <v>328.51</v>
      </c>
    </row>
    <row r="1294" spans="2:3" ht="17.399999999999999" x14ac:dyDescent="0.3">
      <c r="B1294" s="2" t="s">
        <v>25</v>
      </c>
      <c r="C1294" s="2">
        <v>427.1</v>
      </c>
    </row>
    <row r="1295" spans="2:3" ht="17.399999999999999" x14ac:dyDescent="0.3">
      <c r="B1295" s="2" t="s">
        <v>25</v>
      </c>
      <c r="C1295" s="2">
        <v>40.119999999999997</v>
      </c>
    </row>
    <row r="1296" spans="2:3" ht="17.399999999999999" x14ac:dyDescent="0.3">
      <c r="B1296" s="2" t="s">
        <v>25</v>
      </c>
      <c r="C1296" s="2">
        <v>861.32</v>
      </c>
    </row>
    <row r="1297" spans="2:3" ht="17.399999999999999" x14ac:dyDescent="0.3">
      <c r="B1297" s="2" t="s">
        <v>25</v>
      </c>
      <c r="C1297" s="2">
        <v>363.3</v>
      </c>
    </row>
    <row r="1298" spans="2:3" ht="17.399999999999999" x14ac:dyDescent="0.3">
      <c r="B1298" s="2" t="s">
        <v>25</v>
      </c>
      <c r="C1298" s="2">
        <v>432.07</v>
      </c>
    </row>
    <row r="1299" spans="2:3" ht="17.399999999999999" x14ac:dyDescent="0.3">
      <c r="B1299" s="2" t="s">
        <v>25</v>
      </c>
      <c r="C1299" s="2">
        <v>589.38</v>
      </c>
    </row>
    <row r="1300" spans="2:3" ht="17.399999999999999" x14ac:dyDescent="0.3">
      <c r="B1300" s="2" t="s">
        <v>25</v>
      </c>
      <c r="C1300" s="2">
        <v>248.58</v>
      </c>
    </row>
    <row r="1301" spans="2:3" ht="17.399999999999999" x14ac:dyDescent="0.3">
      <c r="B1301" s="2" t="s">
        <v>25</v>
      </c>
      <c r="C1301" s="2">
        <v>281.92</v>
      </c>
    </row>
    <row r="1302" spans="2:3" ht="17.399999999999999" x14ac:dyDescent="0.3">
      <c r="B1302" s="2" t="s">
        <v>25</v>
      </c>
      <c r="C1302" s="2">
        <v>10.199999999999999</v>
      </c>
    </row>
    <row r="1303" spans="2:3" ht="17.399999999999999" x14ac:dyDescent="0.3">
      <c r="B1303" s="2" t="s">
        <v>25</v>
      </c>
      <c r="C1303" s="2">
        <v>999.56</v>
      </c>
    </row>
    <row r="1304" spans="2:3" ht="17.399999999999999" x14ac:dyDescent="0.3">
      <c r="B1304" s="2" t="s">
        <v>25</v>
      </c>
      <c r="C1304" s="2">
        <v>480.62</v>
      </c>
    </row>
    <row r="1305" spans="2:3" ht="17.399999999999999" x14ac:dyDescent="0.3">
      <c r="B1305" s="2" t="s">
        <v>25</v>
      </c>
      <c r="C1305" s="2">
        <v>296.01</v>
      </c>
    </row>
    <row r="1306" spans="2:3" ht="17.399999999999999" x14ac:dyDescent="0.3">
      <c r="B1306" s="2" t="s">
        <v>25</v>
      </c>
      <c r="C1306" s="2">
        <v>1085.77</v>
      </c>
    </row>
    <row r="1307" spans="2:3" ht="17.399999999999999" x14ac:dyDescent="0.3">
      <c r="B1307" s="2" t="s">
        <v>25</v>
      </c>
      <c r="C1307" s="2">
        <v>279.74</v>
      </c>
    </row>
    <row r="1308" spans="2:3" ht="17.399999999999999" x14ac:dyDescent="0.3">
      <c r="B1308" s="2" t="s">
        <v>25</v>
      </c>
      <c r="C1308" s="2">
        <v>203.49</v>
      </c>
    </row>
    <row r="1309" spans="2:3" ht="17.399999999999999" x14ac:dyDescent="0.3">
      <c r="B1309" s="2" t="s">
        <v>25</v>
      </c>
      <c r="C1309" s="2">
        <v>239.26</v>
      </c>
    </row>
    <row r="1310" spans="2:3" ht="17.399999999999999" x14ac:dyDescent="0.3">
      <c r="B1310" s="2" t="s">
        <v>25</v>
      </c>
      <c r="C1310" s="2">
        <v>243.41</v>
      </c>
    </row>
    <row r="1311" spans="2:3" ht="17.399999999999999" x14ac:dyDescent="0.3">
      <c r="B1311" s="2" t="s">
        <v>25</v>
      </c>
      <c r="C1311" s="2">
        <v>457.32</v>
      </c>
    </row>
    <row r="1312" spans="2:3" ht="17.399999999999999" x14ac:dyDescent="0.3">
      <c r="B1312" s="2" t="s">
        <v>25</v>
      </c>
      <c r="C1312" s="2">
        <v>859.43</v>
      </c>
    </row>
    <row r="1313" spans="2:3" ht="17.399999999999999" x14ac:dyDescent="0.3">
      <c r="B1313" s="2" t="s">
        <v>25</v>
      </c>
      <c r="C1313" s="2">
        <v>437.74</v>
      </c>
    </row>
    <row r="1314" spans="2:3" ht="17.399999999999999" x14ac:dyDescent="0.3">
      <c r="B1314" s="2" t="s">
        <v>25</v>
      </c>
      <c r="C1314" s="2">
        <v>1036.23</v>
      </c>
    </row>
    <row r="1315" spans="2:3" ht="17.399999999999999" x14ac:dyDescent="0.3">
      <c r="B1315" s="2" t="s">
        <v>25</v>
      </c>
      <c r="C1315" s="2">
        <v>719.66</v>
      </c>
    </row>
    <row r="1316" spans="2:3" ht="17.399999999999999" x14ac:dyDescent="0.3">
      <c r="B1316" s="2" t="s">
        <v>25</v>
      </c>
      <c r="C1316" s="2">
        <v>652.92999999999995</v>
      </c>
    </row>
    <row r="1317" spans="2:3" ht="17.399999999999999" x14ac:dyDescent="0.3">
      <c r="B1317" s="2" t="s">
        <v>25</v>
      </c>
      <c r="C1317" s="2">
        <v>38.880000000000003</v>
      </c>
    </row>
    <row r="1318" spans="2:3" ht="17.399999999999999" x14ac:dyDescent="0.3">
      <c r="B1318" s="2" t="s">
        <v>25</v>
      </c>
      <c r="C1318" s="2">
        <v>855.61</v>
      </c>
    </row>
    <row r="1319" spans="2:3" ht="17.399999999999999" x14ac:dyDescent="0.3">
      <c r="B1319" s="2" t="s">
        <v>25</v>
      </c>
      <c r="C1319" s="2">
        <v>467.29</v>
      </c>
    </row>
    <row r="1320" spans="2:3" ht="17.399999999999999" x14ac:dyDescent="0.3">
      <c r="B1320" s="2" t="s">
        <v>25</v>
      </c>
      <c r="C1320" s="2">
        <v>249.91</v>
      </c>
    </row>
    <row r="1321" spans="2:3" ht="17.399999999999999" x14ac:dyDescent="0.3">
      <c r="B1321" s="2" t="s">
        <v>25</v>
      </c>
      <c r="C1321" s="2">
        <v>544.13</v>
      </c>
    </row>
    <row r="1322" spans="2:3" ht="17.399999999999999" x14ac:dyDescent="0.3">
      <c r="B1322" s="2" t="s">
        <v>25</v>
      </c>
      <c r="C1322" s="2">
        <v>872.95</v>
      </c>
    </row>
    <row r="1323" spans="2:3" ht="17.399999999999999" x14ac:dyDescent="0.3">
      <c r="B1323" s="2" t="s">
        <v>25</v>
      </c>
      <c r="C1323" s="2">
        <v>383.79</v>
      </c>
    </row>
    <row r="1324" spans="2:3" ht="17.399999999999999" x14ac:dyDescent="0.3">
      <c r="B1324" s="2" t="s">
        <v>25</v>
      </c>
      <c r="C1324" s="2">
        <v>106.87</v>
      </c>
    </row>
    <row r="1325" spans="2:3" ht="17.399999999999999" x14ac:dyDescent="0.3">
      <c r="B1325" s="2" t="s">
        <v>25</v>
      </c>
      <c r="C1325" s="2">
        <v>223.93</v>
      </c>
    </row>
    <row r="1326" spans="2:3" ht="17.399999999999999" x14ac:dyDescent="0.3">
      <c r="B1326" s="2" t="s">
        <v>25</v>
      </c>
      <c r="C1326" s="2">
        <v>509.17</v>
      </c>
    </row>
    <row r="1327" spans="2:3" ht="17.399999999999999" x14ac:dyDescent="0.3">
      <c r="B1327" s="2" t="s">
        <v>25</v>
      </c>
      <c r="C1327" s="2">
        <v>85.58</v>
      </c>
    </row>
    <row r="1328" spans="2:3" ht="17.399999999999999" x14ac:dyDescent="0.3">
      <c r="B1328" s="2" t="s">
        <v>25</v>
      </c>
      <c r="C1328" s="2">
        <v>271.44</v>
      </c>
    </row>
    <row r="1329" spans="2:3" ht="17.399999999999999" x14ac:dyDescent="0.3">
      <c r="B1329" s="2" t="s">
        <v>25</v>
      </c>
      <c r="C1329" s="2">
        <v>403.69</v>
      </c>
    </row>
    <row r="1330" spans="2:3" ht="17.399999999999999" x14ac:dyDescent="0.3">
      <c r="B1330" s="2" t="s">
        <v>25</v>
      </c>
      <c r="C1330" s="2">
        <v>1069.45</v>
      </c>
    </row>
    <row r="1331" spans="2:3" ht="17.399999999999999" x14ac:dyDescent="0.3">
      <c r="B1331" s="2" t="s">
        <v>25</v>
      </c>
      <c r="C1331" s="2">
        <v>591.89</v>
      </c>
    </row>
    <row r="1332" spans="2:3" ht="17.399999999999999" x14ac:dyDescent="0.3">
      <c r="B1332" s="2" t="s">
        <v>25</v>
      </c>
      <c r="C1332" s="2">
        <v>1066.33</v>
      </c>
    </row>
    <row r="1333" spans="2:3" ht="17.399999999999999" x14ac:dyDescent="0.3">
      <c r="B1333" s="2" t="s">
        <v>25</v>
      </c>
      <c r="C1333" s="2">
        <v>807.78</v>
      </c>
    </row>
    <row r="1334" spans="2:3" ht="17.399999999999999" x14ac:dyDescent="0.3">
      <c r="B1334" s="2" t="s">
        <v>25</v>
      </c>
      <c r="C1334" s="2">
        <v>403.53</v>
      </c>
    </row>
    <row r="1335" spans="2:3" ht="17.399999999999999" x14ac:dyDescent="0.3">
      <c r="B1335" s="2" t="s">
        <v>25</v>
      </c>
      <c r="C1335" s="2">
        <v>142.05000000000001</v>
      </c>
    </row>
    <row r="1336" spans="2:3" ht="17.399999999999999" x14ac:dyDescent="0.3">
      <c r="B1336" s="2" t="s">
        <v>25</v>
      </c>
      <c r="C1336" s="2">
        <v>182.39</v>
      </c>
    </row>
    <row r="1337" spans="2:3" ht="17.399999999999999" x14ac:dyDescent="0.3">
      <c r="B1337" s="2" t="s">
        <v>25</v>
      </c>
      <c r="C1337" s="2">
        <v>369.51</v>
      </c>
    </row>
    <row r="1338" spans="2:3" ht="17.399999999999999" x14ac:dyDescent="0.3">
      <c r="B1338" s="2" t="s">
        <v>25</v>
      </c>
      <c r="C1338" s="2">
        <v>368.58</v>
      </c>
    </row>
    <row r="1339" spans="2:3" ht="17.399999999999999" x14ac:dyDescent="0.3">
      <c r="B1339" s="2" t="s">
        <v>25</v>
      </c>
      <c r="C1339" s="2">
        <v>758.23</v>
      </c>
    </row>
    <row r="1340" spans="2:3" ht="17.399999999999999" x14ac:dyDescent="0.3">
      <c r="B1340" s="2" t="s">
        <v>25</v>
      </c>
      <c r="C1340" s="2">
        <v>822.78</v>
      </c>
    </row>
    <row r="1341" spans="2:3" ht="17.399999999999999" x14ac:dyDescent="0.3">
      <c r="B1341" s="2" t="s">
        <v>25</v>
      </c>
      <c r="C1341" s="2">
        <v>408.56</v>
      </c>
    </row>
    <row r="1342" spans="2:3" ht="17.399999999999999" x14ac:dyDescent="0.3">
      <c r="B1342" s="2" t="s">
        <v>25</v>
      </c>
      <c r="C1342" s="2">
        <v>300.25</v>
      </c>
    </row>
    <row r="1343" spans="2:3" ht="17.399999999999999" x14ac:dyDescent="0.3">
      <c r="B1343" s="2" t="s">
        <v>25</v>
      </c>
      <c r="C1343" s="2">
        <v>47.03</v>
      </c>
    </row>
    <row r="1344" spans="2:3" ht="17.399999999999999" x14ac:dyDescent="0.3">
      <c r="B1344" s="2" t="s">
        <v>25</v>
      </c>
      <c r="C1344" s="2">
        <v>957.15</v>
      </c>
    </row>
    <row r="1345" spans="2:3" ht="17.399999999999999" x14ac:dyDescent="0.3">
      <c r="B1345" s="2" t="s">
        <v>25</v>
      </c>
      <c r="C1345" s="2">
        <v>47.44</v>
      </c>
    </row>
    <row r="1346" spans="2:3" ht="17.399999999999999" x14ac:dyDescent="0.3">
      <c r="B1346" s="2" t="s">
        <v>25</v>
      </c>
      <c r="C1346" s="2">
        <v>688.47</v>
      </c>
    </row>
    <row r="1347" spans="2:3" ht="17.399999999999999" x14ac:dyDescent="0.3">
      <c r="B1347" s="2" t="s">
        <v>25</v>
      </c>
      <c r="C1347" s="2">
        <v>258.68</v>
      </c>
    </row>
    <row r="1348" spans="2:3" ht="17.399999999999999" x14ac:dyDescent="0.3">
      <c r="B1348" s="2" t="s">
        <v>25</v>
      </c>
      <c r="C1348" s="2">
        <v>232.7</v>
      </c>
    </row>
    <row r="1349" spans="2:3" ht="17.399999999999999" x14ac:dyDescent="0.3">
      <c r="B1349" s="2" t="s">
        <v>25</v>
      </c>
      <c r="C1349" s="2">
        <v>1047.53</v>
      </c>
    </row>
    <row r="1350" spans="2:3" ht="17.399999999999999" x14ac:dyDescent="0.3">
      <c r="B1350" s="2" t="s">
        <v>25</v>
      </c>
      <c r="C1350" s="2">
        <v>68.13</v>
      </c>
    </row>
    <row r="1351" spans="2:3" ht="17.399999999999999" x14ac:dyDescent="0.3">
      <c r="B1351" s="2" t="s">
        <v>25</v>
      </c>
      <c r="C1351" s="2">
        <v>79.19</v>
      </c>
    </row>
    <row r="1352" spans="2:3" ht="17.399999999999999" x14ac:dyDescent="0.3">
      <c r="B1352" s="2" t="s">
        <v>25</v>
      </c>
      <c r="C1352" s="2">
        <v>698.27</v>
      </c>
    </row>
    <row r="1353" spans="2:3" ht="17.399999999999999" x14ac:dyDescent="0.3">
      <c r="B1353" s="2" t="s">
        <v>25</v>
      </c>
      <c r="C1353" s="2">
        <v>146.36000000000001</v>
      </c>
    </row>
    <row r="1354" spans="2:3" ht="17.399999999999999" x14ac:dyDescent="0.3">
      <c r="B1354" s="2" t="s">
        <v>25</v>
      </c>
      <c r="C1354" s="2">
        <v>842.46</v>
      </c>
    </row>
    <row r="1355" spans="2:3" ht="17.399999999999999" x14ac:dyDescent="0.3">
      <c r="B1355" s="2" t="s">
        <v>25</v>
      </c>
      <c r="C1355" s="2">
        <v>210.63</v>
      </c>
    </row>
    <row r="1356" spans="2:3" ht="17.399999999999999" x14ac:dyDescent="0.3">
      <c r="B1356" s="2" t="s">
        <v>25</v>
      </c>
      <c r="C1356" s="2">
        <v>162.35</v>
      </c>
    </row>
    <row r="1357" spans="2:3" ht="17.399999999999999" x14ac:dyDescent="0.3">
      <c r="B1357" s="2" t="s">
        <v>25</v>
      </c>
      <c r="C1357" s="2">
        <v>77.23</v>
      </c>
    </row>
    <row r="1358" spans="2:3" ht="17.399999999999999" x14ac:dyDescent="0.3">
      <c r="B1358" s="2" t="s">
        <v>25</v>
      </c>
      <c r="C1358" s="2">
        <v>266.61</v>
      </c>
    </row>
    <row r="1359" spans="2:3" ht="17.399999999999999" x14ac:dyDescent="0.3">
      <c r="B1359" s="2" t="s">
        <v>25</v>
      </c>
      <c r="C1359" s="2">
        <v>19.579999999999998</v>
      </c>
    </row>
    <row r="1360" spans="2:3" ht="17.399999999999999" x14ac:dyDescent="0.3">
      <c r="B1360" s="2" t="s">
        <v>25</v>
      </c>
      <c r="C1360" s="2">
        <v>1210.49</v>
      </c>
    </row>
    <row r="1361" spans="2:3" ht="17.399999999999999" x14ac:dyDescent="0.3">
      <c r="B1361" s="2" t="s">
        <v>25</v>
      </c>
      <c r="C1361" s="2">
        <v>1066.3599999999999</v>
      </c>
    </row>
    <row r="1362" spans="2:3" ht="17.399999999999999" x14ac:dyDescent="0.3">
      <c r="B1362" s="2" t="s">
        <v>25</v>
      </c>
      <c r="C1362" s="2">
        <v>374.22</v>
      </c>
    </row>
    <row r="1363" spans="2:3" ht="17.399999999999999" x14ac:dyDescent="0.3">
      <c r="B1363" s="2" t="s">
        <v>25</v>
      </c>
      <c r="C1363" s="2">
        <v>273.45999999999998</v>
      </c>
    </row>
    <row r="1364" spans="2:3" ht="17.399999999999999" x14ac:dyDescent="0.3">
      <c r="B1364" s="2" t="s">
        <v>25</v>
      </c>
      <c r="C1364" s="2">
        <v>154.9</v>
      </c>
    </row>
    <row r="1365" spans="2:3" ht="17.399999999999999" x14ac:dyDescent="0.3">
      <c r="B1365" s="2" t="s">
        <v>25</v>
      </c>
      <c r="C1365" s="2">
        <v>266.68</v>
      </c>
    </row>
    <row r="1366" spans="2:3" ht="17.399999999999999" x14ac:dyDescent="0.3">
      <c r="B1366" s="2" t="s">
        <v>25</v>
      </c>
      <c r="C1366" s="2">
        <v>358.76</v>
      </c>
    </row>
    <row r="1367" spans="2:3" ht="17.399999999999999" x14ac:dyDescent="0.3">
      <c r="B1367" s="2" t="s">
        <v>25</v>
      </c>
      <c r="C1367" s="2">
        <v>107.5</v>
      </c>
    </row>
    <row r="1368" spans="2:3" ht="17.399999999999999" x14ac:dyDescent="0.3">
      <c r="B1368" s="2" t="s">
        <v>25</v>
      </c>
      <c r="C1368" s="2">
        <v>200.05</v>
      </c>
    </row>
    <row r="1369" spans="2:3" ht="17.399999999999999" x14ac:dyDescent="0.3">
      <c r="B1369" s="2" t="s">
        <v>25</v>
      </c>
      <c r="C1369" s="2">
        <v>866.05</v>
      </c>
    </row>
    <row r="1370" spans="2:3" ht="17.399999999999999" x14ac:dyDescent="0.3">
      <c r="B1370" s="2" t="s">
        <v>25</v>
      </c>
      <c r="C1370" s="2">
        <v>581.70000000000005</v>
      </c>
    </row>
    <row r="1371" spans="2:3" ht="17.399999999999999" x14ac:dyDescent="0.3">
      <c r="B1371" s="2" t="s">
        <v>25</v>
      </c>
      <c r="C1371" s="2">
        <v>179.48</v>
      </c>
    </row>
    <row r="1372" spans="2:3" ht="17.399999999999999" x14ac:dyDescent="0.3">
      <c r="B1372" s="2" t="s">
        <v>25</v>
      </c>
      <c r="C1372" s="2">
        <v>327.82</v>
      </c>
    </row>
    <row r="1373" spans="2:3" ht="17.399999999999999" x14ac:dyDescent="0.3">
      <c r="B1373" s="2" t="s">
        <v>25</v>
      </c>
      <c r="C1373" s="2">
        <v>118.35</v>
      </c>
    </row>
    <row r="1374" spans="2:3" ht="17.399999999999999" x14ac:dyDescent="0.3">
      <c r="B1374" s="2" t="s">
        <v>25</v>
      </c>
      <c r="C1374" s="2">
        <v>582.05999999999995</v>
      </c>
    </row>
    <row r="1375" spans="2:3" ht="17.399999999999999" x14ac:dyDescent="0.3">
      <c r="B1375" s="2" t="s">
        <v>25</v>
      </c>
      <c r="C1375" s="2">
        <v>324.14</v>
      </c>
    </row>
    <row r="1376" spans="2:3" ht="17.399999999999999" x14ac:dyDescent="0.3">
      <c r="B1376" s="2" t="s">
        <v>25</v>
      </c>
      <c r="C1376" s="2">
        <v>420.26</v>
      </c>
    </row>
    <row r="1377" spans="2:3" ht="17.399999999999999" x14ac:dyDescent="0.3">
      <c r="B1377" s="2" t="s">
        <v>25</v>
      </c>
      <c r="C1377" s="2">
        <v>293.14</v>
      </c>
    </row>
    <row r="1378" spans="2:3" ht="17.399999999999999" x14ac:dyDescent="0.3">
      <c r="B1378" s="2" t="s">
        <v>25</v>
      </c>
      <c r="C1378" s="2">
        <v>266.60000000000002</v>
      </c>
    </row>
    <row r="1379" spans="2:3" ht="17.399999999999999" x14ac:dyDescent="0.3">
      <c r="B1379" s="2" t="s">
        <v>25</v>
      </c>
      <c r="C1379" s="2">
        <v>430.45</v>
      </c>
    </row>
    <row r="1380" spans="2:3" ht="17.399999999999999" x14ac:dyDescent="0.3">
      <c r="B1380" s="2" t="s">
        <v>25</v>
      </c>
      <c r="C1380" s="2">
        <v>1313.26</v>
      </c>
    </row>
    <row r="1381" spans="2:3" ht="17.399999999999999" x14ac:dyDescent="0.3">
      <c r="B1381" s="2" t="s">
        <v>25</v>
      </c>
      <c r="C1381" s="2">
        <v>68.75</v>
      </c>
    </row>
    <row r="1382" spans="2:3" ht="17.399999999999999" x14ac:dyDescent="0.3">
      <c r="B1382" s="2" t="s">
        <v>25</v>
      </c>
      <c r="C1382" s="2">
        <v>569.65</v>
      </c>
    </row>
    <row r="1383" spans="2:3" ht="17.399999999999999" x14ac:dyDescent="0.3">
      <c r="B1383" s="2" t="s">
        <v>25</v>
      </c>
      <c r="C1383" s="2">
        <v>474.11</v>
      </c>
    </row>
    <row r="1384" spans="2:3" ht="17.399999999999999" x14ac:dyDescent="0.3">
      <c r="B1384" s="2" t="s">
        <v>25</v>
      </c>
      <c r="C1384" s="2">
        <v>445.79</v>
      </c>
    </row>
    <row r="1385" spans="2:3" ht="17.399999999999999" x14ac:dyDescent="0.3">
      <c r="B1385" s="2" t="s">
        <v>25</v>
      </c>
      <c r="C1385" s="2">
        <v>292.81</v>
      </c>
    </row>
    <row r="1386" spans="2:3" ht="17.399999999999999" x14ac:dyDescent="0.3">
      <c r="B1386" s="2" t="s">
        <v>25</v>
      </c>
      <c r="C1386" s="2">
        <v>161.02000000000001</v>
      </c>
    </row>
    <row r="1387" spans="2:3" ht="17.399999999999999" x14ac:dyDescent="0.3">
      <c r="B1387" s="2" t="s">
        <v>25</v>
      </c>
      <c r="C1387" s="2">
        <v>327.76</v>
      </c>
    </row>
    <row r="1388" spans="2:3" ht="17.399999999999999" x14ac:dyDescent="0.3">
      <c r="B1388" s="2" t="s">
        <v>25</v>
      </c>
      <c r="C1388" s="2">
        <v>62.66</v>
      </c>
    </row>
    <row r="1389" spans="2:3" ht="17.399999999999999" x14ac:dyDescent="0.3">
      <c r="B1389" s="2" t="s">
        <v>25</v>
      </c>
      <c r="C1389" s="2">
        <v>680.27</v>
      </c>
    </row>
    <row r="1390" spans="2:3" ht="17.399999999999999" x14ac:dyDescent="0.3">
      <c r="B1390" s="2" t="s">
        <v>25</v>
      </c>
      <c r="C1390" s="2">
        <v>455.05</v>
      </c>
    </row>
    <row r="1391" spans="2:3" ht="17.399999999999999" x14ac:dyDescent="0.3">
      <c r="B1391" s="2" t="s">
        <v>25</v>
      </c>
      <c r="C1391" s="2">
        <v>310.95999999999998</v>
      </c>
    </row>
    <row r="1392" spans="2:3" ht="17.399999999999999" x14ac:dyDescent="0.3">
      <c r="B1392" s="2" t="s">
        <v>25</v>
      </c>
      <c r="C1392" s="2">
        <v>1048.3699999999999</v>
      </c>
    </row>
    <row r="1393" spans="2:3" ht="17.399999999999999" x14ac:dyDescent="0.3">
      <c r="B1393" s="2" t="s">
        <v>25</v>
      </c>
      <c r="C1393" s="2">
        <v>223.14</v>
      </c>
    </row>
    <row r="1394" spans="2:3" ht="17.399999999999999" x14ac:dyDescent="0.3">
      <c r="B1394" s="2" t="s">
        <v>25</v>
      </c>
      <c r="C1394" s="2">
        <v>965.07</v>
      </c>
    </row>
    <row r="1395" spans="2:3" ht="17.399999999999999" x14ac:dyDescent="0.3">
      <c r="B1395" s="2" t="s">
        <v>25</v>
      </c>
      <c r="C1395" s="2">
        <v>1347.79</v>
      </c>
    </row>
    <row r="1396" spans="2:3" ht="17.399999999999999" x14ac:dyDescent="0.3">
      <c r="B1396" s="2" t="s">
        <v>25</v>
      </c>
      <c r="C1396" s="2">
        <v>361.18</v>
      </c>
    </row>
    <row r="1397" spans="2:3" ht="17.399999999999999" x14ac:dyDescent="0.3">
      <c r="B1397" s="2" t="s">
        <v>25</v>
      </c>
      <c r="C1397" s="2">
        <v>579.66</v>
      </c>
    </row>
    <row r="1398" spans="2:3" ht="17.399999999999999" x14ac:dyDescent="0.3">
      <c r="B1398" s="2" t="s">
        <v>25</v>
      </c>
      <c r="C1398" s="2">
        <v>112.1</v>
      </c>
    </row>
    <row r="1399" spans="2:3" ht="17.399999999999999" x14ac:dyDescent="0.3">
      <c r="B1399" s="2" t="s">
        <v>25</v>
      </c>
      <c r="C1399" s="2">
        <v>93.17</v>
      </c>
    </row>
    <row r="1400" spans="2:3" ht="17.399999999999999" x14ac:dyDescent="0.3">
      <c r="B1400" s="2" t="s">
        <v>25</v>
      </c>
      <c r="C1400" s="2">
        <v>617.02</v>
      </c>
    </row>
    <row r="1401" spans="2:3" ht="17.399999999999999" x14ac:dyDescent="0.3">
      <c r="B1401" s="2" t="s">
        <v>25</v>
      </c>
      <c r="C1401" s="2">
        <v>1071.71</v>
      </c>
    </row>
    <row r="1402" spans="2:3" ht="17.399999999999999" x14ac:dyDescent="0.3">
      <c r="B1402" s="2" t="s">
        <v>25</v>
      </c>
      <c r="C1402" s="2">
        <v>798.5</v>
      </c>
    </row>
    <row r="1403" spans="2:3" ht="17.399999999999999" x14ac:dyDescent="0.3">
      <c r="B1403" s="2" t="s">
        <v>25</v>
      </c>
      <c r="C1403" s="2">
        <v>248.8</v>
      </c>
    </row>
    <row r="1404" spans="2:3" ht="17.399999999999999" x14ac:dyDescent="0.3">
      <c r="B1404" s="2" t="s">
        <v>25</v>
      </c>
      <c r="C1404" s="2">
        <v>11.82</v>
      </c>
    </row>
    <row r="1405" spans="2:3" ht="17.399999999999999" x14ac:dyDescent="0.3">
      <c r="B1405" s="2" t="s">
        <v>25</v>
      </c>
      <c r="C1405" s="2">
        <v>326.01</v>
      </c>
    </row>
    <row r="1406" spans="2:3" ht="17.399999999999999" x14ac:dyDescent="0.3">
      <c r="B1406" s="2" t="s">
        <v>25</v>
      </c>
      <c r="C1406" s="2">
        <v>736.2</v>
      </c>
    </row>
    <row r="1407" spans="2:3" ht="17.399999999999999" x14ac:dyDescent="0.3">
      <c r="B1407" s="2" t="s">
        <v>25</v>
      </c>
      <c r="C1407" s="2">
        <v>1228.08</v>
      </c>
    </row>
    <row r="1408" spans="2:3" ht="17.399999999999999" x14ac:dyDescent="0.3">
      <c r="B1408" s="2" t="s">
        <v>25</v>
      </c>
      <c r="C1408" s="2">
        <v>454.85</v>
      </c>
    </row>
    <row r="1409" spans="2:3" ht="17.399999999999999" x14ac:dyDescent="0.3">
      <c r="B1409" s="2" t="s">
        <v>25</v>
      </c>
      <c r="C1409" s="2">
        <v>173.71</v>
      </c>
    </row>
    <row r="1410" spans="2:3" ht="17.399999999999999" x14ac:dyDescent="0.3">
      <c r="B1410" s="2" t="s">
        <v>25</v>
      </c>
      <c r="C1410" s="2">
        <v>935.33</v>
      </c>
    </row>
    <row r="1411" spans="2:3" ht="17.399999999999999" x14ac:dyDescent="0.3">
      <c r="B1411" s="2" t="s">
        <v>25</v>
      </c>
      <c r="C1411" s="2">
        <v>118.26</v>
      </c>
    </row>
    <row r="1412" spans="2:3" ht="17.399999999999999" x14ac:dyDescent="0.3">
      <c r="B1412" s="2" t="s">
        <v>25</v>
      </c>
      <c r="C1412" s="2">
        <v>194.99</v>
      </c>
    </row>
    <row r="1413" spans="2:3" ht="17.399999999999999" x14ac:dyDescent="0.3">
      <c r="B1413" s="2" t="s">
        <v>25</v>
      </c>
      <c r="C1413" s="2">
        <v>189.96</v>
      </c>
    </row>
    <row r="1414" spans="2:3" ht="17.399999999999999" x14ac:dyDescent="0.3">
      <c r="B1414" s="2" t="s">
        <v>25</v>
      </c>
      <c r="C1414" s="2">
        <v>326.70999999999998</v>
      </c>
    </row>
    <row r="1415" spans="2:3" ht="17.399999999999999" x14ac:dyDescent="0.3">
      <c r="B1415" s="2" t="s">
        <v>25</v>
      </c>
      <c r="C1415" s="2">
        <v>686.88</v>
      </c>
    </row>
    <row r="1416" spans="2:3" ht="17.399999999999999" x14ac:dyDescent="0.3">
      <c r="B1416" s="2" t="s">
        <v>25</v>
      </c>
      <c r="C1416" s="2">
        <v>424.68</v>
      </c>
    </row>
    <row r="1417" spans="2:3" ht="17.399999999999999" x14ac:dyDescent="0.3">
      <c r="B1417" s="2" t="s">
        <v>25</v>
      </c>
      <c r="C1417" s="2">
        <v>282.94</v>
      </c>
    </row>
    <row r="1418" spans="2:3" ht="17.399999999999999" x14ac:dyDescent="0.3">
      <c r="B1418" s="2" t="s">
        <v>25</v>
      </c>
      <c r="C1418" s="2">
        <v>671.65</v>
      </c>
    </row>
    <row r="1419" spans="2:3" ht="17.399999999999999" x14ac:dyDescent="0.3">
      <c r="B1419" s="2" t="s">
        <v>25</v>
      </c>
      <c r="C1419" s="2">
        <v>47.27</v>
      </c>
    </row>
    <row r="1420" spans="2:3" ht="17.399999999999999" x14ac:dyDescent="0.3">
      <c r="B1420" s="2" t="s">
        <v>25</v>
      </c>
      <c r="C1420" s="2">
        <v>369.92</v>
      </c>
    </row>
    <row r="1421" spans="2:3" ht="17.399999999999999" x14ac:dyDescent="0.3">
      <c r="B1421" s="2" t="s">
        <v>25</v>
      </c>
      <c r="C1421" s="2">
        <v>92.94</v>
      </c>
    </row>
    <row r="1422" spans="2:3" ht="17.399999999999999" x14ac:dyDescent="0.3">
      <c r="B1422" s="2" t="s">
        <v>25</v>
      </c>
      <c r="C1422" s="2">
        <v>260.14999999999998</v>
      </c>
    </row>
    <row r="1423" spans="2:3" ht="17.399999999999999" x14ac:dyDescent="0.3">
      <c r="B1423" s="2" t="s">
        <v>25</v>
      </c>
      <c r="C1423" s="2">
        <v>175.8</v>
      </c>
    </row>
    <row r="1424" spans="2:3" ht="17.399999999999999" x14ac:dyDescent="0.3">
      <c r="B1424" s="2" t="s">
        <v>25</v>
      </c>
      <c r="C1424" s="2">
        <v>543.54</v>
      </c>
    </row>
    <row r="1425" spans="2:3" ht="17.399999999999999" x14ac:dyDescent="0.3">
      <c r="B1425" s="2" t="s">
        <v>25</v>
      </c>
      <c r="C1425" s="2">
        <v>258.16000000000003</v>
      </c>
    </row>
    <row r="1426" spans="2:3" ht="17.399999999999999" x14ac:dyDescent="0.3">
      <c r="B1426" s="2" t="s">
        <v>25</v>
      </c>
      <c r="C1426" s="2">
        <v>42.73</v>
      </c>
    </row>
    <row r="1427" spans="2:3" ht="17.399999999999999" x14ac:dyDescent="0.3">
      <c r="B1427" s="2" t="s">
        <v>25</v>
      </c>
      <c r="C1427" s="2">
        <v>967.12</v>
      </c>
    </row>
    <row r="1428" spans="2:3" ht="17.399999999999999" x14ac:dyDescent="0.3">
      <c r="B1428" s="2" t="s">
        <v>25</v>
      </c>
      <c r="C1428" s="2">
        <v>300.33</v>
      </c>
    </row>
    <row r="1429" spans="2:3" ht="17.399999999999999" x14ac:dyDescent="0.3">
      <c r="B1429" s="2" t="s">
        <v>25</v>
      </c>
      <c r="C1429" s="2">
        <v>184.86</v>
      </c>
    </row>
    <row r="1430" spans="2:3" ht="17.399999999999999" x14ac:dyDescent="0.3">
      <c r="B1430" s="2" t="s">
        <v>25</v>
      </c>
      <c r="C1430" s="2">
        <v>583.02</v>
      </c>
    </row>
    <row r="1431" spans="2:3" ht="17.399999999999999" x14ac:dyDescent="0.3">
      <c r="B1431" s="2" t="s">
        <v>25</v>
      </c>
      <c r="C1431" s="2">
        <v>535.41999999999996</v>
      </c>
    </row>
    <row r="1432" spans="2:3" ht="17.399999999999999" x14ac:dyDescent="0.3">
      <c r="B1432" s="2" t="s">
        <v>25</v>
      </c>
      <c r="C1432" s="2">
        <v>1075.03</v>
      </c>
    </row>
    <row r="1433" spans="2:3" ht="17.399999999999999" x14ac:dyDescent="0.3">
      <c r="B1433" s="2" t="s">
        <v>25</v>
      </c>
      <c r="C1433" s="2">
        <v>405.33</v>
      </c>
    </row>
    <row r="1434" spans="2:3" ht="17.399999999999999" x14ac:dyDescent="0.3">
      <c r="B1434" s="2" t="s">
        <v>25</v>
      </c>
      <c r="C1434" s="2">
        <v>230.84</v>
      </c>
    </row>
    <row r="1435" spans="2:3" ht="17.399999999999999" x14ac:dyDescent="0.3">
      <c r="B1435" s="2" t="s">
        <v>25</v>
      </c>
      <c r="C1435" s="2">
        <v>372.38</v>
      </c>
    </row>
    <row r="1436" spans="2:3" ht="17.399999999999999" x14ac:dyDescent="0.3">
      <c r="B1436" s="2" t="s">
        <v>25</v>
      </c>
      <c r="C1436" s="2">
        <v>539.11</v>
      </c>
    </row>
    <row r="1437" spans="2:3" ht="17.399999999999999" x14ac:dyDescent="0.3">
      <c r="B1437" s="2" t="s">
        <v>25</v>
      </c>
      <c r="C1437" s="2">
        <v>786.07</v>
      </c>
    </row>
    <row r="1438" spans="2:3" ht="17.399999999999999" x14ac:dyDescent="0.3">
      <c r="B1438" s="2" t="s">
        <v>25</v>
      </c>
      <c r="C1438" s="2">
        <v>1027.04</v>
      </c>
    </row>
    <row r="1439" spans="2:3" ht="17.399999999999999" x14ac:dyDescent="0.3">
      <c r="B1439" s="2" t="s">
        <v>25</v>
      </c>
      <c r="C1439" s="2">
        <v>542.91999999999996</v>
      </c>
    </row>
    <row r="1440" spans="2:3" ht="17.399999999999999" x14ac:dyDescent="0.3">
      <c r="B1440" s="2" t="s">
        <v>25</v>
      </c>
      <c r="C1440" s="2">
        <v>59.84</v>
      </c>
    </row>
    <row r="1441" spans="2:3" ht="17.399999999999999" x14ac:dyDescent="0.3">
      <c r="B1441" s="2" t="s">
        <v>25</v>
      </c>
      <c r="C1441" s="2">
        <v>205.33</v>
      </c>
    </row>
    <row r="1442" spans="2:3" ht="17.399999999999999" x14ac:dyDescent="0.3">
      <c r="B1442" s="2" t="s">
        <v>25</v>
      </c>
      <c r="C1442" s="2">
        <v>314.69</v>
      </c>
    </row>
    <row r="1443" spans="2:3" ht="17.399999999999999" x14ac:dyDescent="0.3">
      <c r="B1443" s="2" t="s">
        <v>25</v>
      </c>
      <c r="C1443" s="2">
        <v>102.08</v>
      </c>
    </row>
    <row r="1444" spans="2:3" ht="17.399999999999999" x14ac:dyDescent="0.3">
      <c r="B1444" s="2" t="s">
        <v>25</v>
      </c>
      <c r="C1444" s="2">
        <v>42.58</v>
      </c>
    </row>
    <row r="1445" spans="2:3" ht="17.399999999999999" x14ac:dyDescent="0.3">
      <c r="B1445" s="2" t="s">
        <v>25</v>
      </c>
      <c r="C1445" s="2">
        <v>212.38</v>
      </c>
    </row>
    <row r="1446" spans="2:3" ht="17.399999999999999" x14ac:dyDescent="0.3">
      <c r="B1446" s="2" t="s">
        <v>25</v>
      </c>
      <c r="C1446" s="2">
        <v>59.85</v>
      </c>
    </row>
    <row r="1447" spans="2:3" ht="17.399999999999999" x14ac:dyDescent="0.3">
      <c r="B1447" s="2" t="s">
        <v>25</v>
      </c>
      <c r="C1447" s="2">
        <v>134.36000000000001</v>
      </c>
    </row>
    <row r="1448" spans="2:3" ht="17.399999999999999" x14ac:dyDescent="0.3">
      <c r="B1448" s="2" t="s">
        <v>25</v>
      </c>
      <c r="C1448" s="2">
        <v>248.23</v>
      </c>
    </row>
    <row r="1449" spans="2:3" ht="17.399999999999999" x14ac:dyDescent="0.3">
      <c r="B1449" s="2" t="s">
        <v>25</v>
      </c>
      <c r="C1449" s="2">
        <v>360.61</v>
      </c>
    </row>
    <row r="1450" spans="2:3" ht="17.399999999999999" x14ac:dyDescent="0.3">
      <c r="B1450" s="2" t="s">
        <v>25</v>
      </c>
      <c r="C1450" s="2">
        <v>107.65</v>
      </c>
    </row>
    <row r="1451" spans="2:3" ht="17.399999999999999" x14ac:dyDescent="0.3">
      <c r="B1451" s="2" t="s">
        <v>25</v>
      </c>
      <c r="C1451" s="2">
        <v>685.68</v>
      </c>
    </row>
    <row r="1452" spans="2:3" ht="17.399999999999999" x14ac:dyDescent="0.3">
      <c r="B1452" s="2" t="s">
        <v>25</v>
      </c>
      <c r="C1452" s="2">
        <v>166.32</v>
      </c>
    </row>
    <row r="1453" spans="2:3" ht="17.399999999999999" x14ac:dyDescent="0.3">
      <c r="B1453" s="2" t="s">
        <v>25</v>
      </c>
      <c r="C1453" s="2">
        <v>151.31</v>
      </c>
    </row>
    <row r="1454" spans="2:3" ht="17.399999999999999" x14ac:dyDescent="0.3">
      <c r="B1454" s="2" t="s">
        <v>25</v>
      </c>
      <c r="C1454" s="2">
        <v>276.70999999999998</v>
      </c>
    </row>
    <row r="1455" spans="2:3" ht="17.399999999999999" x14ac:dyDescent="0.3">
      <c r="B1455" s="2" t="s">
        <v>25</v>
      </c>
      <c r="C1455" s="2">
        <v>727.54</v>
      </c>
    </row>
    <row r="1456" spans="2:3" ht="17.399999999999999" x14ac:dyDescent="0.3">
      <c r="B1456" s="2" t="s">
        <v>25</v>
      </c>
      <c r="C1456" s="2">
        <v>281.97000000000003</v>
      </c>
    </row>
    <row r="1457" spans="2:3" ht="17.399999999999999" x14ac:dyDescent="0.3">
      <c r="B1457" s="2" t="s">
        <v>25</v>
      </c>
      <c r="C1457" s="2">
        <v>388.96</v>
      </c>
    </row>
    <row r="1458" spans="2:3" ht="17.399999999999999" x14ac:dyDescent="0.3">
      <c r="B1458" s="2" t="s">
        <v>25</v>
      </c>
      <c r="C1458" s="2">
        <v>359.72</v>
      </c>
    </row>
    <row r="1459" spans="2:3" ht="17.399999999999999" x14ac:dyDescent="0.3">
      <c r="B1459" s="2" t="s">
        <v>25</v>
      </c>
      <c r="C1459" s="2">
        <v>733.69</v>
      </c>
    </row>
    <row r="1460" spans="2:3" ht="17.399999999999999" x14ac:dyDescent="0.3">
      <c r="B1460" s="2" t="s">
        <v>25</v>
      </c>
      <c r="C1460" s="2">
        <v>699.26</v>
      </c>
    </row>
    <row r="1461" spans="2:3" ht="17.399999999999999" x14ac:dyDescent="0.3">
      <c r="B1461" s="2" t="s">
        <v>25</v>
      </c>
      <c r="C1461" s="2">
        <v>255.03</v>
      </c>
    </row>
    <row r="1462" spans="2:3" ht="17.399999999999999" x14ac:dyDescent="0.3">
      <c r="B1462" s="2" t="s">
        <v>25</v>
      </c>
      <c r="C1462" s="2">
        <v>613.08000000000004</v>
      </c>
    </row>
    <row r="1463" spans="2:3" ht="17.399999999999999" x14ac:dyDescent="0.3">
      <c r="B1463" s="2" t="s">
        <v>25</v>
      </c>
      <c r="C1463" s="2">
        <v>64.650000000000006</v>
      </c>
    </row>
    <row r="1464" spans="2:3" ht="17.399999999999999" x14ac:dyDescent="0.3">
      <c r="B1464" s="2" t="s">
        <v>25</v>
      </c>
      <c r="C1464" s="2">
        <v>135.51</v>
      </c>
    </row>
    <row r="1465" spans="2:3" ht="17.399999999999999" x14ac:dyDescent="0.3">
      <c r="B1465" s="2" t="s">
        <v>25</v>
      </c>
      <c r="C1465" s="2">
        <v>410.5</v>
      </c>
    </row>
    <row r="1466" spans="2:3" ht="17.399999999999999" x14ac:dyDescent="0.3">
      <c r="B1466" s="2" t="s">
        <v>25</v>
      </c>
      <c r="C1466" s="2">
        <v>570.82000000000005</v>
      </c>
    </row>
    <row r="1467" spans="2:3" ht="17.399999999999999" x14ac:dyDescent="0.3">
      <c r="B1467" s="2" t="s">
        <v>25</v>
      </c>
      <c r="C1467" s="2">
        <v>362.15</v>
      </c>
    </row>
    <row r="1468" spans="2:3" ht="17.399999999999999" x14ac:dyDescent="0.3">
      <c r="B1468" s="2" t="s">
        <v>25</v>
      </c>
      <c r="C1468" s="2">
        <v>49.98</v>
      </c>
    </row>
    <row r="1469" spans="2:3" ht="17.399999999999999" x14ac:dyDescent="0.3">
      <c r="B1469" s="2" t="s">
        <v>25</v>
      </c>
      <c r="C1469" s="2">
        <v>1179.69</v>
      </c>
    </row>
    <row r="1470" spans="2:3" ht="17.399999999999999" x14ac:dyDescent="0.3">
      <c r="B1470" s="2" t="s">
        <v>25</v>
      </c>
      <c r="C1470" s="2">
        <v>686.94</v>
      </c>
    </row>
    <row r="1471" spans="2:3" ht="17.399999999999999" x14ac:dyDescent="0.3">
      <c r="B1471" s="2" t="s">
        <v>25</v>
      </c>
      <c r="C1471" s="2">
        <v>778.85</v>
      </c>
    </row>
    <row r="1472" spans="2:3" ht="17.399999999999999" x14ac:dyDescent="0.3">
      <c r="B1472" s="2" t="s">
        <v>25</v>
      </c>
      <c r="C1472" s="2">
        <v>1117.56</v>
      </c>
    </row>
    <row r="1473" spans="2:3" ht="17.399999999999999" x14ac:dyDescent="0.3">
      <c r="B1473" s="2" t="s">
        <v>25</v>
      </c>
      <c r="C1473" s="2">
        <v>1053.25</v>
      </c>
    </row>
    <row r="1474" spans="2:3" ht="17.399999999999999" x14ac:dyDescent="0.3">
      <c r="B1474" s="2" t="s">
        <v>25</v>
      </c>
      <c r="C1474" s="2">
        <v>336.85</v>
      </c>
    </row>
    <row r="1475" spans="2:3" ht="17.399999999999999" x14ac:dyDescent="0.3">
      <c r="B1475" s="2" t="s">
        <v>25</v>
      </c>
      <c r="C1475" s="2">
        <v>102.48</v>
      </c>
    </row>
    <row r="1476" spans="2:3" ht="17.399999999999999" x14ac:dyDescent="0.3">
      <c r="B1476" s="2" t="s">
        <v>25</v>
      </c>
      <c r="C1476" s="2">
        <v>76.98</v>
      </c>
    </row>
    <row r="1477" spans="2:3" ht="17.399999999999999" x14ac:dyDescent="0.3">
      <c r="B1477" s="2" t="s">
        <v>25</v>
      </c>
      <c r="C1477" s="2">
        <v>370.57</v>
      </c>
    </row>
    <row r="1478" spans="2:3" ht="17.399999999999999" x14ac:dyDescent="0.3">
      <c r="B1478" s="2" t="s">
        <v>25</v>
      </c>
      <c r="C1478" s="2">
        <v>337.81</v>
      </c>
    </row>
    <row r="1479" spans="2:3" ht="17.399999999999999" x14ac:dyDescent="0.3">
      <c r="B1479" s="2" t="s">
        <v>25</v>
      </c>
      <c r="C1479" s="2">
        <v>255.7</v>
      </c>
    </row>
    <row r="1480" spans="2:3" ht="17.399999999999999" x14ac:dyDescent="0.3">
      <c r="B1480" s="2" t="s">
        <v>25</v>
      </c>
      <c r="C1480" s="2">
        <v>17.72</v>
      </c>
    </row>
    <row r="1481" spans="2:3" ht="17.399999999999999" x14ac:dyDescent="0.3">
      <c r="B1481" s="2" t="s">
        <v>25</v>
      </c>
      <c r="C1481" s="2">
        <v>625.08000000000004</v>
      </c>
    </row>
    <row r="1482" spans="2:3" ht="17.399999999999999" x14ac:dyDescent="0.3">
      <c r="B1482" s="2" t="s">
        <v>25</v>
      </c>
      <c r="C1482" s="2">
        <v>665.94</v>
      </c>
    </row>
    <row r="1483" spans="2:3" ht="17.399999999999999" x14ac:dyDescent="0.3">
      <c r="B1483" s="2" t="s">
        <v>25</v>
      </c>
      <c r="C1483" s="2">
        <v>91.25</v>
      </c>
    </row>
    <row r="1484" spans="2:3" ht="17.399999999999999" x14ac:dyDescent="0.3">
      <c r="B1484" s="2" t="s">
        <v>25</v>
      </c>
      <c r="C1484" s="2">
        <v>31.87</v>
      </c>
    </row>
    <row r="1485" spans="2:3" ht="17.399999999999999" x14ac:dyDescent="0.3">
      <c r="B1485" s="2" t="s">
        <v>25</v>
      </c>
      <c r="C1485" s="2">
        <v>69.78</v>
      </c>
    </row>
    <row r="1486" spans="2:3" ht="17.399999999999999" x14ac:dyDescent="0.3">
      <c r="B1486" s="2" t="s">
        <v>25</v>
      </c>
      <c r="C1486" s="2">
        <v>141.78</v>
      </c>
    </row>
    <row r="1487" spans="2:3" ht="17.399999999999999" x14ac:dyDescent="0.3">
      <c r="B1487" s="2" t="s">
        <v>25</v>
      </c>
      <c r="C1487" s="2">
        <v>186.37</v>
      </c>
    </row>
    <row r="1488" spans="2:3" ht="17.399999999999999" x14ac:dyDescent="0.3">
      <c r="B1488" s="2" t="s">
        <v>25</v>
      </c>
      <c r="C1488" s="2">
        <v>161.44999999999999</v>
      </c>
    </row>
    <row r="1489" spans="2:3" ht="17.399999999999999" x14ac:dyDescent="0.3">
      <c r="B1489" s="2" t="s">
        <v>25</v>
      </c>
      <c r="C1489" s="2">
        <v>267.11</v>
      </c>
    </row>
    <row r="1490" spans="2:3" ht="17.399999999999999" x14ac:dyDescent="0.3">
      <c r="B1490" s="2" t="s">
        <v>25</v>
      </c>
      <c r="C1490" s="2">
        <v>274.08999999999997</v>
      </c>
    </row>
    <row r="1491" spans="2:3" ht="17.399999999999999" x14ac:dyDescent="0.3">
      <c r="B1491" s="2" t="s">
        <v>25</v>
      </c>
      <c r="C1491" s="2">
        <v>307.69</v>
      </c>
    </row>
    <row r="1492" spans="2:3" ht="17.399999999999999" x14ac:dyDescent="0.3">
      <c r="B1492" s="2" t="s">
        <v>25</v>
      </c>
      <c r="C1492" s="2">
        <v>144.54</v>
      </c>
    </row>
    <row r="1493" spans="2:3" ht="17.399999999999999" x14ac:dyDescent="0.3">
      <c r="B1493" s="2" t="s">
        <v>25</v>
      </c>
      <c r="C1493" s="2">
        <v>241.92</v>
      </c>
    </row>
    <row r="1494" spans="2:3" ht="17.399999999999999" x14ac:dyDescent="0.3">
      <c r="B1494" s="2" t="s">
        <v>25</v>
      </c>
      <c r="C1494" s="2">
        <v>518.89</v>
      </c>
    </row>
    <row r="1495" spans="2:3" ht="17.399999999999999" x14ac:dyDescent="0.3">
      <c r="B1495" s="2" t="s">
        <v>25</v>
      </c>
      <c r="C1495" s="2">
        <v>66.89</v>
      </c>
    </row>
    <row r="1496" spans="2:3" ht="17.399999999999999" x14ac:dyDescent="0.3">
      <c r="B1496" s="2" t="s">
        <v>25</v>
      </c>
      <c r="C1496" s="2">
        <v>507.95</v>
      </c>
    </row>
    <row r="1497" spans="2:3" ht="17.399999999999999" x14ac:dyDescent="0.3">
      <c r="B1497" s="2" t="s">
        <v>25</v>
      </c>
      <c r="C1497" s="2">
        <v>352.44</v>
      </c>
    </row>
    <row r="1498" spans="2:3" ht="17.399999999999999" x14ac:dyDescent="0.3">
      <c r="B1498" s="2" t="s">
        <v>25</v>
      </c>
      <c r="C1498" s="2">
        <v>378.77</v>
      </c>
    </row>
    <row r="1499" spans="2:3" ht="17.399999999999999" x14ac:dyDescent="0.3">
      <c r="B1499" s="2" t="s">
        <v>25</v>
      </c>
      <c r="C1499" s="2">
        <v>476.11</v>
      </c>
    </row>
    <row r="1500" spans="2:3" ht="17.399999999999999" x14ac:dyDescent="0.3">
      <c r="B1500" s="2" t="s">
        <v>25</v>
      </c>
      <c r="C1500" s="2">
        <v>181.68</v>
      </c>
    </row>
    <row r="1501" spans="2:3" ht="17.399999999999999" x14ac:dyDescent="0.3">
      <c r="B1501" s="2" t="s">
        <v>25</v>
      </c>
      <c r="C1501" s="2">
        <v>418.59</v>
      </c>
    </row>
    <row r="1502" spans="2:3" ht="17.399999999999999" x14ac:dyDescent="0.3">
      <c r="B1502" s="2" t="s">
        <v>25</v>
      </c>
      <c r="C1502" s="2">
        <v>15.71</v>
      </c>
    </row>
    <row r="1503" spans="2:3" ht="17.399999999999999" x14ac:dyDescent="0.3">
      <c r="B1503" s="2" t="s">
        <v>25</v>
      </c>
      <c r="C1503" s="2">
        <v>513.57000000000005</v>
      </c>
    </row>
    <row r="1504" spans="2:3" ht="17.399999999999999" x14ac:dyDescent="0.3">
      <c r="B1504" s="2" t="s">
        <v>25</v>
      </c>
      <c r="C1504" s="2">
        <v>281.13</v>
      </c>
    </row>
    <row r="1505" spans="2:3" ht="17.399999999999999" x14ac:dyDescent="0.3">
      <c r="B1505" s="2" t="s">
        <v>25</v>
      </c>
      <c r="C1505" s="2">
        <v>1064.53</v>
      </c>
    </row>
    <row r="1506" spans="2:3" ht="17.399999999999999" x14ac:dyDescent="0.3">
      <c r="B1506" s="2" t="s">
        <v>25</v>
      </c>
      <c r="C1506" s="2">
        <v>136.91</v>
      </c>
    </row>
    <row r="1507" spans="2:3" ht="17.399999999999999" x14ac:dyDescent="0.3">
      <c r="B1507" s="2" t="s">
        <v>25</v>
      </c>
      <c r="C1507" s="2">
        <v>853.98</v>
      </c>
    </row>
    <row r="1508" spans="2:3" ht="17.399999999999999" x14ac:dyDescent="0.3">
      <c r="B1508" s="2" t="s">
        <v>25</v>
      </c>
      <c r="C1508" s="2">
        <v>286.36</v>
      </c>
    </row>
    <row r="1509" spans="2:3" ht="17.399999999999999" x14ac:dyDescent="0.3">
      <c r="B1509" s="2" t="s">
        <v>25</v>
      </c>
      <c r="C1509" s="2">
        <v>1083.3599999999999</v>
      </c>
    </row>
    <row r="1510" spans="2:3" ht="17.399999999999999" x14ac:dyDescent="0.3">
      <c r="B1510" s="2" t="s">
        <v>25</v>
      </c>
      <c r="C1510" s="2">
        <v>203.21</v>
      </c>
    </row>
    <row r="1511" spans="2:3" ht="17.399999999999999" x14ac:dyDescent="0.3">
      <c r="B1511" s="2" t="s">
        <v>25</v>
      </c>
      <c r="C1511" s="2">
        <v>224.93</v>
      </c>
    </row>
    <row r="1512" spans="2:3" ht="17.399999999999999" x14ac:dyDescent="0.3">
      <c r="B1512" s="2" t="s">
        <v>25</v>
      </c>
      <c r="C1512" s="2">
        <v>739.55</v>
      </c>
    </row>
    <row r="1513" spans="2:3" ht="17.399999999999999" x14ac:dyDescent="0.3">
      <c r="B1513" s="2" t="s">
        <v>25</v>
      </c>
      <c r="C1513" s="2">
        <v>833.68</v>
      </c>
    </row>
    <row r="1514" spans="2:3" ht="17.399999999999999" x14ac:dyDescent="0.3">
      <c r="B1514" s="2" t="s">
        <v>25</v>
      </c>
      <c r="C1514" s="2">
        <v>546.33000000000004</v>
      </c>
    </row>
    <row r="1515" spans="2:3" ht="17.399999999999999" x14ac:dyDescent="0.3">
      <c r="B1515" s="2" t="s">
        <v>25</v>
      </c>
      <c r="C1515" s="2">
        <v>1153</v>
      </c>
    </row>
    <row r="1516" spans="2:3" ht="17.399999999999999" x14ac:dyDescent="0.3">
      <c r="B1516" s="2" t="s">
        <v>25</v>
      </c>
      <c r="C1516" s="2">
        <v>58.31</v>
      </c>
    </row>
    <row r="1517" spans="2:3" ht="17.399999999999999" x14ac:dyDescent="0.3">
      <c r="B1517" s="2" t="s">
        <v>25</v>
      </c>
      <c r="C1517" s="2">
        <v>353.5</v>
      </c>
    </row>
    <row r="1518" spans="2:3" ht="17.399999999999999" x14ac:dyDescent="0.3">
      <c r="B1518" s="2" t="s">
        <v>25</v>
      </c>
      <c r="C1518" s="2">
        <v>547.24</v>
      </c>
    </row>
    <row r="1519" spans="2:3" ht="17.399999999999999" x14ac:dyDescent="0.3">
      <c r="B1519" s="2" t="s">
        <v>25</v>
      </c>
      <c r="C1519" s="2">
        <v>1063.05</v>
      </c>
    </row>
    <row r="1520" spans="2:3" ht="17.399999999999999" x14ac:dyDescent="0.3">
      <c r="B1520" s="2" t="s">
        <v>25</v>
      </c>
      <c r="C1520" s="2">
        <v>79.63</v>
      </c>
    </row>
    <row r="1521" spans="2:3" ht="17.399999999999999" x14ac:dyDescent="0.3">
      <c r="B1521" s="2" t="s">
        <v>25</v>
      </c>
      <c r="C1521" s="2">
        <v>212.68</v>
      </c>
    </row>
    <row r="1522" spans="2:3" ht="17.399999999999999" x14ac:dyDescent="0.3">
      <c r="B1522" s="2" t="s">
        <v>25</v>
      </c>
      <c r="C1522" s="2">
        <v>996.17</v>
      </c>
    </row>
    <row r="1523" spans="2:3" ht="17.399999999999999" x14ac:dyDescent="0.3">
      <c r="B1523" s="2" t="s">
        <v>25</v>
      </c>
      <c r="C1523" s="2">
        <v>417.54</v>
      </c>
    </row>
    <row r="1524" spans="2:3" ht="17.399999999999999" x14ac:dyDescent="0.3">
      <c r="B1524" s="2" t="s">
        <v>25</v>
      </c>
      <c r="C1524" s="2">
        <v>353.17</v>
      </c>
    </row>
    <row r="1525" spans="2:3" ht="17.399999999999999" x14ac:dyDescent="0.3">
      <c r="B1525" s="2" t="s">
        <v>25</v>
      </c>
      <c r="C1525" s="2">
        <v>891.01</v>
      </c>
    </row>
    <row r="1526" spans="2:3" ht="17.399999999999999" x14ac:dyDescent="0.3">
      <c r="B1526" s="2" t="s">
        <v>25</v>
      </c>
      <c r="C1526" s="2">
        <v>700.03</v>
      </c>
    </row>
    <row r="1527" spans="2:3" ht="17.399999999999999" x14ac:dyDescent="0.3">
      <c r="B1527" s="2" t="s">
        <v>25</v>
      </c>
      <c r="C1527" s="2">
        <v>176.98</v>
      </c>
    </row>
    <row r="1528" spans="2:3" ht="17.399999999999999" x14ac:dyDescent="0.3">
      <c r="B1528" s="2" t="s">
        <v>25</v>
      </c>
      <c r="C1528" s="2">
        <v>1242.8399999999999</v>
      </c>
    </row>
    <row r="1529" spans="2:3" ht="17.399999999999999" x14ac:dyDescent="0.3">
      <c r="B1529" s="2" t="s">
        <v>25</v>
      </c>
      <c r="C1529" s="2">
        <v>1109.55</v>
      </c>
    </row>
    <row r="1530" spans="2:3" ht="17.399999999999999" x14ac:dyDescent="0.3">
      <c r="B1530" s="2" t="s">
        <v>25</v>
      </c>
      <c r="C1530" s="2">
        <v>478.54</v>
      </c>
    </row>
    <row r="1531" spans="2:3" ht="17.399999999999999" x14ac:dyDescent="0.3">
      <c r="B1531" s="2" t="s">
        <v>25</v>
      </c>
      <c r="C1531" s="2">
        <v>491.87</v>
      </c>
    </row>
    <row r="1532" spans="2:3" ht="17.399999999999999" x14ac:dyDescent="0.3">
      <c r="B1532" s="2" t="s">
        <v>25</v>
      </c>
      <c r="C1532" s="2">
        <v>99.71</v>
      </c>
    </row>
    <row r="1533" spans="2:3" ht="17.399999999999999" x14ac:dyDescent="0.3">
      <c r="B1533" s="2" t="s">
        <v>25</v>
      </c>
      <c r="C1533" s="2">
        <v>546.01</v>
      </c>
    </row>
    <row r="1534" spans="2:3" ht="17.399999999999999" x14ac:dyDescent="0.3">
      <c r="B1534" s="2" t="s">
        <v>25</v>
      </c>
      <c r="C1534" s="2">
        <v>72.989999999999995</v>
      </c>
    </row>
    <row r="1535" spans="2:3" ht="17.399999999999999" x14ac:dyDescent="0.3">
      <c r="B1535" s="2" t="s">
        <v>25</v>
      </c>
      <c r="C1535" s="2">
        <v>496.71</v>
      </c>
    </row>
    <row r="1536" spans="2:3" ht="17.399999999999999" x14ac:dyDescent="0.3">
      <c r="B1536" s="2" t="s">
        <v>25</v>
      </c>
      <c r="C1536" s="2">
        <v>1140.49</v>
      </c>
    </row>
    <row r="1537" spans="2:3" ht="17.399999999999999" x14ac:dyDescent="0.3">
      <c r="B1537" s="2" t="s">
        <v>25</v>
      </c>
      <c r="C1537" s="2">
        <v>207.32</v>
      </c>
    </row>
    <row r="1538" spans="2:3" ht="17.399999999999999" x14ac:dyDescent="0.3">
      <c r="B1538" s="2" t="s">
        <v>25</v>
      </c>
      <c r="C1538" s="2">
        <v>368.68</v>
      </c>
    </row>
    <row r="1539" spans="2:3" ht="17.399999999999999" x14ac:dyDescent="0.3">
      <c r="B1539" s="2" t="s">
        <v>25</v>
      </c>
      <c r="C1539" s="2">
        <v>273.38</v>
      </c>
    </row>
    <row r="1540" spans="2:3" ht="17.399999999999999" x14ac:dyDescent="0.3">
      <c r="B1540" s="2" t="s">
        <v>25</v>
      </c>
      <c r="C1540" s="2">
        <v>87.92</v>
      </c>
    </row>
    <row r="1541" spans="2:3" ht="17.399999999999999" x14ac:dyDescent="0.3">
      <c r="B1541" s="2" t="s">
        <v>25</v>
      </c>
      <c r="C1541" s="2">
        <v>400.27</v>
      </c>
    </row>
    <row r="1542" spans="2:3" ht="17.399999999999999" x14ac:dyDescent="0.3">
      <c r="B1542" s="2" t="s">
        <v>25</v>
      </c>
      <c r="C1542" s="2">
        <v>203.32</v>
      </c>
    </row>
    <row r="1543" spans="2:3" ht="17.399999999999999" x14ac:dyDescent="0.3">
      <c r="B1543" s="2" t="s">
        <v>25</v>
      </c>
      <c r="C1543" s="2">
        <v>67.819999999999993</v>
      </c>
    </row>
    <row r="1544" spans="2:3" ht="17.399999999999999" x14ac:dyDescent="0.3">
      <c r="B1544" s="2" t="s">
        <v>25</v>
      </c>
      <c r="C1544" s="2">
        <v>206.23</v>
      </c>
    </row>
    <row r="1545" spans="2:3" ht="17.399999999999999" x14ac:dyDescent="0.3">
      <c r="B1545" s="2" t="s">
        <v>25</v>
      </c>
      <c r="C1545" s="2">
        <v>1262.6199999999999</v>
      </c>
    </row>
    <row r="1546" spans="2:3" ht="17.399999999999999" x14ac:dyDescent="0.3">
      <c r="B1546" s="2" t="s">
        <v>25</v>
      </c>
      <c r="C1546" s="2">
        <v>830.27</v>
      </c>
    </row>
    <row r="1547" spans="2:3" ht="17.399999999999999" x14ac:dyDescent="0.3">
      <c r="B1547" s="2" t="s">
        <v>25</v>
      </c>
      <c r="C1547" s="2">
        <v>822.71</v>
      </c>
    </row>
    <row r="1548" spans="2:3" ht="17.399999999999999" x14ac:dyDescent="0.3">
      <c r="B1548" s="2" t="s">
        <v>25</v>
      </c>
      <c r="C1548" s="2">
        <v>569.13</v>
      </c>
    </row>
    <row r="1549" spans="2:3" ht="17.399999999999999" x14ac:dyDescent="0.3">
      <c r="B1549" s="2" t="s">
        <v>25</v>
      </c>
      <c r="C1549" s="2">
        <v>496.86</v>
      </c>
    </row>
    <row r="1550" spans="2:3" ht="17.399999999999999" x14ac:dyDescent="0.3">
      <c r="B1550" s="2" t="s">
        <v>25</v>
      </c>
      <c r="C1550" s="2">
        <v>781.52</v>
      </c>
    </row>
    <row r="1551" spans="2:3" ht="17.399999999999999" x14ac:dyDescent="0.3">
      <c r="B1551" s="2" t="s">
        <v>25</v>
      </c>
      <c r="C1551" s="2">
        <v>520.62</v>
      </c>
    </row>
    <row r="1552" spans="2:3" ht="17.399999999999999" x14ac:dyDescent="0.3">
      <c r="B1552" s="2" t="s">
        <v>25</v>
      </c>
      <c r="C1552" s="2">
        <v>72.92</v>
      </c>
    </row>
    <row r="1553" spans="2:3" ht="17.399999999999999" x14ac:dyDescent="0.3">
      <c r="B1553" s="2" t="s">
        <v>25</v>
      </c>
      <c r="C1553" s="2">
        <v>452.02</v>
      </c>
    </row>
    <row r="1554" spans="2:3" ht="17.399999999999999" x14ac:dyDescent="0.3">
      <c r="B1554" s="2" t="s">
        <v>25</v>
      </c>
      <c r="C1554" s="2">
        <v>384.14</v>
      </c>
    </row>
    <row r="1555" spans="2:3" ht="17.399999999999999" x14ac:dyDescent="0.3">
      <c r="B1555" s="2" t="s">
        <v>25</v>
      </c>
      <c r="C1555" s="2">
        <v>231.01</v>
      </c>
    </row>
    <row r="1556" spans="2:3" ht="17.399999999999999" x14ac:dyDescent="0.3">
      <c r="B1556" s="2" t="s">
        <v>25</v>
      </c>
      <c r="C1556" s="2">
        <v>513.39</v>
      </c>
    </row>
    <row r="1557" spans="2:3" ht="17.399999999999999" x14ac:dyDescent="0.3">
      <c r="B1557" s="2" t="s">
        <v>25</v>
      </c>
      <c r="C1557" s="2">
        <v>25.3</v>
      </c>
    </row>
    <row r="1558" spans="2:3" ht="17.399999999999999" x14ac:dyDescent="0.3">
      <c r="B1558" s="2" t="s">
        <v>25</v>
      </c>
      <c r="C1558" s="2">
        <v>939.53</v>
      </c>
    </row>
    <row r="1559" spans="2:3" ht="17.399999999999999" x14ac:dyDescent="0.3">
      <c r="B1559" s="2" t="s">
        <v>25</v>
      </c>
      <c r="C1559" s="2">
        <v>592.66999999999996</v>
      </c>
    </row>
    <row r="1560" spans="2:3" ht="17.399999999999999" x14ac:dyDescent="0.3">
      <c r="B1560" s="2" t="s">
        <v>25</v>
      </c>
      <c r="C1560" s="2">
        <v>1011.29</v>
      </c>
    </row>
    <row r="1561" spans="2:3" ht="17.399999999999999" x14ac:dyDescent="0.3">
      <c r="B1561" s="2" t="s">
        <v>25</v>
      </c>
      <c r="C1561" s="2">
        <v>25.12</v>
      </c>
    </row>
    <row r="1562" spans="2:3" ht="17.399999999999999" x14ac:dyDescent="0.3">
      <c r="B1562" s="2" t="s">
        <v>25</v>
      </c>
      <c r="C1562" s="2">
        <v>265.83</v>
      </c>
    </row>
    <row r="1563" spans="2:3" ht="17.399999999999999" x14ac:dyDescent="0.3">
      <c r="B1563" s="2" t="s">
        <v>25</v>
      </c>
      <c r="C1563" s="2">
        <v>137.81</v>
      </c>
    </row>
    <row r="1564" spans="2:3" ht="17.399999999999999" x14ac:dyDescent="0.3">
      <c r="B1564" s="2" t="s">
        <v>25</v>
      </c>
      <c r="C1564" s="2">
        <v>213.15</v>
      </c>
    </row>
    <row r="1565" spans="2:3" ht="17.399999999999999" x14ac:dyDescent="0.3">
      <c r="B1565" s="2" t="s">
        <v>25</v>
      </c>
      <c r="C1565" s="2">
        <v>957.73</v>
      </c>
    </row>
    <row r="1566" spans="2:3" ht="17.399999999999999" x14ac:dyDescent="0.3">
      <c r="B1566" s="2" t="s">
        <v>25</v>
      </c>
      <c r="C1566" s="2">
        <v>306.87</v>
      </c>
    </row>
    <row r="1567" spans="2:3" ht="17.399999999999999" x14ac:dyDescent="0.3">
      <c r="B1567" s="2" t="s">
        <v>25</v>
      </c>
      <c r="C1567" s="2">
        <v>901.74</v>
      </c>
    </row>
    <row r="1568" spans="2:3" ht="17.399999999999999" x14ac:dyDescent="0.3">
      <c r="B1568" s="2" t="s">
        <v>25</v>
      </c>
      <c r="C1568" s="2">
        <v>603.69000000000005</v>
      </c>
    </row>
    <row r="1569" spans="2:3" ht="17.399999999999999" x14ac:dyDescent="0.3">
      <c r="B1569" s="2" t="s">
        <v>25</v>
      </c>
      <c r="C1569" s="2">
        <v>1441.25</v>
      </c>
    </row>
    <row r="1570" spans="2:3" ht="17.399999999999999" x14ac:dyDescent="0.3">
      <c r="B1570" s="2" t="s">
        <v>25</v>
      </c>
      <c r="C1570" s="2">
        <v>10.119999999999999</v>
      </c>
    </row>
    <row r="1571" spans="2:3" ht="17.399999999999999" x14ac:dyDescent="0.3">
      <c r="B1571" s="2" t="s">
        <v>25</v>
      </c>
      <c r="C1571" s="2">
        <v>103.43</v>
      </c>
    </row>
    <row r="1572" spans="2:3" ht="17.399999999999999" x14ac:dyDescent="0.3">
      <c r="B1572" s="2" t="s">
        <v>25</v>
      </c>
      <c r="C1572" s="2">
        <v>474</v>
      </c>
    </row>
    <row r="1573" spans="2:3" ht="17.399999999999999" x14ac:dyDescent="0.3">
      <c r="B1573" s="2" t="s">
        <v>25</v>
      </c>
      <c r="C1573" s="2">
        <v>488.18</v>
      </c>
    </row>
    <row r="1574" spans="2:3" ht="17.399999999999999" x14ac:dyDescent="0.3">
      <c r="B1574" s="2" t="s">
        <v>25</v>
      </c>
      <c r="C1574" s="2">
        <v>66.31</v>
      </c>
    </row>
    <row r="1575" spans="2:3" ht="17.399999999999999" x14ac:dyDescent="0.3">
      <c r="B1575" s="2" t="s">
        <v>25</v>
      </c>
      <c r="C1575" s="2">
        <v>409.92</v>
      </c>
    </row>
    <row r="1576" spans="2:3" ht="17.399999999999999" x14ac:dyDescent="0.3">
      <c r="B1576" s="2" t="s">
        <v>25</v>
      </c>
      <c r="C1576" s="2">
        <v>186.02</v>
      </c>
    </row>
    <row r="1577" spans="2:3" ht="17.399999999999999" x14ac:dyDescent="0.3">
      <c r="B1577" s="2" t="s">
        <v>25</v>
      </c>
      <c r="C1577" s="2">
        <v>510.68</v>
      </c>
    </row>
    <row r="1578" spans="2:3" ht="17.399999999999999" x14ac:dyDescent="0.3">
      <c r="B1578" s="2" t="s">
        <v>25</v>
      </c>
      <c r="C1578" s="2">
        <v>313.58</v>
      </c>
    </row>
    <row r="1579" spans="2:3" ht="17.399999999999999" x14ac:dyDescent="0.3">
      <c r="B1579" s="2" t="s">
        <v>25</v>
      </c>
      <c r="C1579" s="2">
        <v>1075.8</v>
      </c>
    </row>
    <row r="1580" spans="2:3" ht="17.399999999999999" x14ac:dyDescent="0.3">
      <c r="B1580" s="2" t="s">
        <v>25</v>
      </c>
      <c r="C1580" s="2">
        <v>581.67999999999995</v>
      </c>
    </row>
    <row r="1581" spans="2:3" ht="17.399999999999999" x14ac:dyDescent="0.3">
      <c r="B1581" s="2" t="s">
        <v>25</v>
      </c>
      <c r="C1581" s="2">
        <v>401.42</v>
      </c>
    </row>
    <row r="1582" spans="2:3" ht="17.399999999999999" x14ac:dyDescent="0.3">
      <c r="B1582" s="2" t="s">
        <v>25</v>
      </c>
      <c r="C1582" s="2">
        <v>347.13</v>
      </c>
    </row>
    <row r="1583" spans="2:3" ht="17.399999999999999" x14ac:dyDescent="0.3">
      <c r="B1583" s="2" t="s">
        <v>25</v>
      </c>
      <c r="C1583" s="2">
        <v>347.16</v>
      </c>
    </row>
    <row r="1584" spans="2:3" ht="17.399999999999999" x14ac:dyDescent="0.3">
      <c r="B1584" s="2" t="s">
        <v>25</v>
      </c>
      <c r="C1584" s="2">
        <v>208.51</v>
      </c>
    </row>
    <row r="1585" spans="2:3" ht="17.399999999999999" x14ac:dyDescent="0.3">
      <c r="B1585" s="2" t="s">
        <v>25</v>
      </c>
      <c r="C1585" s="2">
        <v>287.12</v>
      </c>
    </row>
    <row r="1586" spans="2:3" ht="17.399999999999999" x14ac:dyDescent="0.3">
      <c r="B1586" s="2" t="s">
        <v>25</v>
      </c>
      <c r="C1586" s="2">
        <v>140.34</v>
      </c>
    </row>
    <row r="1587" spans="2:3" ht="17.399999999999999" x14ac:dyDescent="0.3">
      <c r="B1587" s="2" t="s">
        <v>25</v>
      </c>
      <c r="C1587" s="2">
        <v>305.49</v>
      </c>
    </row>
    <row r="1588" spans="2:3" ht="17.399999999999999" x14ac:dyDescent="0.3">
      <c r="B1588" s="2" t="s">
        <v>25</v>
      </c>
      <c r="C1588" s="2">
        <v>324.51</v>
      </c>
    </row>
    <row r="1589" spans="2:3" ht="17.399999999999999" x14ac:dyDescent="0.3">
      <c r="B1589" s="2" t="s">
        <v>25</v>
      </c>
      <c r="C1589" s="2">
        <v>582.41</v>
      </c>
    </row>
    <row r="1590" spans="2:3" ht="17.399999999999999" x14ac:dyDescent="0.3">
      <c r="B1590" s="2" t="s">
        <v>25</v>
      </c>
      <c r="C1590" s="2">
        <v>682.58</v>
      </c>
    </row>
    <row r="1591" spans="2:3" ht="17.399999999999999" x14ac:dyDescent="0.3">
      <c r="B1591" s="2" t="s">
        <v>25</v>
      </c>
      <c r="C1591" s="2">
        <v>609.46</v>
      </c>
    </row>
    <row r="1592" spans="2:3" ht="17.399999999999999" x14ac:dyDescent="0.3">
      <c r="B1592" s="2" t="s">
        <v>25</v>
      </c>
      <c r="C1592" s="2">
        <v>115.99</v>
      </c>
    </row>
    <row r="1593" spans="2:3" ht="17.399999999999999" x14ac:dyDescent="0.3">
      <c r="B1593" s="2" t="s">
        <v>25</v>
      </c>
      <c r="C1593" s="2">
        <v>302.54000000000002</v>
      </c>
    </row>
    <row r="1594" spans="2:3" ht="17.399999999999999" x14ac:dyDescent="0.3">
      <c r="B1594" s="2" t="s">
        <v>25</v>
      </c>
      <c r="C1594" s="2">
        <v>109.79</v>
      </c>
    </row>
    <row r="1595" spans="2:3" ht="17.399999999999999" x14ac:dyDescent="0.3">
      <c r="B1595" s="2" t="s">
        <v>25</v>
      </c>
      <c r="C1595" s="2">
        <v>67.12</v>
      </c>
    </row>
    <row r="1596" spans="2:3" ht="17.399999999999999" x14ac:dyDescent="0.3">
      <c r="B1596" s="2" t="s">
        <v>25</v>
      </c>
      <c r="C1596" s="2">
        <v>340.33</v>
      </c>
    </row>
    <row r="1597" spans="2:3" ht="17.399999999999999" x14ac:dyDescent="0.3">
      <c r="B1597" s="2" t="s">
        <v>25</v>
      </c>
      <c r="C1597" s="2">
        <v>458.61</v>
      </c>
    </row>
    <row r="1598" spans="2:3" ht="17.399999999999999" x14ac:dyDescent="0.3">
      <c r="B1598" s="2" t="s">
        <v>25</v>
      </c>
      <c r="C1598" s="2">
        <v>247.79</v>
      </c>
    </row>
    <row r="1599" spans="2:3" ht="17.399999999999999" x14ac:dyDescent="0.3">
      <c r="B1599" s="2" t="s">
        <v>25</v>
      </c>
      <c r="C1599" s="2">
        <v>861.13</v>
      </c>
    </row>
    <row r="1600" spans="2:3" ht="17.399999999999999" x14ac:dyDescent="0.3">
      <c r="B1600" s="2" t="s">
        <v>25</v>
      </c>
      <c r="C1600" s="2">
        <v>722.07</v>
      </c>
    </row>
    <row r="1601" spans="2:3" ht="17.399999999999999" x14ac:dyDescent="0.3">
      <c r="B1601" s="2" t="s">
        <v>25</v>
      </c>
      <c r="C1601" s="2">
        <v>1020.6</v>
      </c>
    </row>
    <row r="1602" spans="2:3" ht="17.399999999999999" x14ac:dyDescent="0.3">
      <c r="B1602" s="2" t="s">
        <v>25</v>
      </c>
      <c r="C1602" s="2">
        <v>777.34</v>
      </c>
    </row>
    <row r="1603" spans="2:3" ht="17.399999999999999" x14ac:dyDescent="0.3">
      <c r="B1603" s="2" t="s">
        <v>25</v>
      </c>
      <c r="C1603" s="2">
        <v>595.66</v>
      </c>
    </row>
    <row r="1604" spans="2:3" ht="17.399999999999999" x14ac:dyDescent="0.3">
      <c r="B1604" s="2" t="s">
        <v>25</v>
      </c>
      <c r="C1604" s="2">
        <v>651.78</v>
      </c>
    </row>
    <row r="1605" spans="2:3" ht="17.399999999999999" x14ac:dyDescent="0.3">
      <c r="B1605" s="2" t="s">
        <v>25</v>
      </c>
      <c r="C1605" s="2">
        <v>237.88</v>
      </c>
    </row>
    <row r="1606" spans="2:3" ht="17.399999999999999" x14ac:dyDescent="0.3">
      <c r="B1606" s="2" t="s">
        <v>25</v>
      </c>
      <c r="C1606" s="2">
        <v>713.64</v>
      </c>
    </row>
    <row r="1607" spans="2:3" ht="17.399999999999999" x14ac:dyDescent="0.3">
      <c r="B1607" s="2" t="s">
        <v>25</v>
      </c>
      <c r="C1607" s="2">
        <v>118.96</v>
      </c>
    </row>
    <row r="1608" spans="2:3" ht="17.399999999999999" x14ac:dyDescent="0.3">
      <c r="B1608" s="2" t="s">
        <v>25</v>
      </c>
      <c r="C1608" s="2">
        <v>132.25</v>
      </c>
    </row>
    <row r="1609" spans="2:3" ht="17.399999999999999" x14ac:dyDescent="0.3">
      <c r="B1609" s="2" t="s">
        <v>25</v>
      </c>
      <c r="C1609" s="2">
        <v>412.64</v>
      </c>
    </row>
    <row r="1610" spans="2:3" ht="17.399999999999999" x14ac:dyDescent="0.3">
      <c r="B1610" s="2" t="s">
        <v>25</v>
      </c>
      <c r="C1610" s="2">
        <v>201.14</v>
      </c>
    </row>
    <row r="1611" spans="2:3" ht="17.399999999999999" x14ac:dyDescent="0.3">
      <c r="B1611" s="2" t="s">
        <v>25</v>
      </c>
      <c r="C1611" s="2">
        <v>739.17</v>
      </c>
    </row>
    <row r="1612" spans="2:3" ht="17.399999999999999" x14ac:dyDescent="0.3">
      <c r="B1612" s="2" t="s">
        <v>25</v>
      </c>
      <c r="C1612" s="2">
        <v>271.51</v>
      </c>
    </row>
    <row r="1613" spans="2:3" ht="17.399999999999999" x14ac:dyDescent="0.3">
      <c r="B1613" s="2" t="s">
        <v>25</v>
      </c>
      <c r="C1613" s="2">
        <v>213.41</v>
      </c>
    </row>
    <row r="1614" spans="2:3" ht="17.399999999999999" x14ac:dyDescent="0.3">
      <c r="B1614" s="2" t="s">
        <v>25</v>
      </c>
      <c r="C1614" s="2">
        <v>190.4</v>
      </c>
    </row>
    <row r="1615" spans="2:3" ht="17.399999999999999" x14ac:dyDescent="0.3">
      <c r="B1615" s="2" t="s">
        <v>25</v>
      </c>
      <c r="C1615" s="2">
        <v>909.36</v>
      </c>
    </row>
    <row r="1616" spans="2:3" ht="17.399999999999999" x14ac:dyDescent="0.3">
      <c r="B1616" s="2" t="s">
        <v>25</v>
      </c>
      <c r="C1616" s="2">
        <v>334.34</v>
      </c>
    </row>
    <row r="1617" spans="2:3" ht="17.399999999999999" x14ac:dyDescent="0.3">
      <c r="B1617" s="2" t="s">
        <v>25</v>
      </c>
      <c r="C1617" s="2">
        <v>141.18</v>
      </c>
    </row>
    <row r="1618" spans="2:3" ht="17.399999999999999" x14ac:dyDescent="0.3">
      <c r="B1618" s="2" t="s">
        <v>25</v>
      </c>
      <c r="C1618" s="2">
        <v>137.32</v>
      </c>
    </row>
    <row r="1619" spans="2:3" ht="17.399999999999999" x14ac:dyDescent="0.3">
      <c r="B1619" s="2" t="s">
        <v>25</v>
      </c>
      <c r="C1619" s="2">
        <v>140.75</v>
      </c>
    </row>
    <row r="1620" spans="2:3" ht="17.399999999999999" x14ac:dyDescent="0.3">
      <c r="B1620" s="2" t="s">
        <v>25</v>
      </c>
      <c r="C1620" s="2">
        <v>807.31</v>
      </c>
    </row>
    <row r="1621" spans="2:3" ht="17.399999999999999" x14ac:dyDescent="0.3">
      <c r="B1621" s="2" t="s">
        <v>25</v>
      </c>
      <c r="C1621" s="2">
        <v>950.82</v>
      </c>
    </row>
    <row r="1622" spans="2:3" ht="17.399999999999999" x14ac:dyDescent="0.3">
      <c r="B1622" s="2" t="s">
        <v>25</v>
      </c>
      <c r="C1622" s="2">
        <v>418.27</v>
      </c>
    </row>
    <row r="1623" spans="2:3" ht="17.399999999999999" x14ac:dyDescent="0.3">
      <c r="B1623" s="2" t="s">
        <v>25</v>
      </c>
      <c r="C1623" s="2">
        <v>127.61</v>
      </c>
    </row>
    <row r="1624" spans="2:3" ht="17.399999999999999" x14ac:dyDescent="0.3">
      <c r="B1624" s="2" t="s">
        <v>25</v>
      </c>
      <c r="C1624" s="2">
        <v>481.63</v>
      </c>
    </row>
    <row r="1625" spans="2:3" ht="17.399999999999999" x14ac:dyDescent="0.3">
      <c r="B1625" s="2" t="s">
        <v>25</v>
      </c>
      <c r="C1625" s="2">
        <v>689.59</v>
      </c>
    </row>
    <row r="1626" spans="2:3" ht="17.399999999999999" x14ac:dyDescent="0.3">
      <c r="B1626" s="2" t="s">
        <v>25</v>
      </c>
      <c r="C1626" s="2">
        <v>924.11</v>
      </c>
    </row>
    <row r="1627" spans="2:3" ht="17.399999999999999" x14ac:dyDescent="0.3">
      <c r="B1627" s="2" t="s">
        <v>25</v>
      </c>
      <c r="C1627" s="2">
        <v>662.75</v>
      </c>
    </row>
    <row r="1628" spans="2:3" ht="17.399999999999999" x14ac:dyDescent="0.3">
      <c r="B1628" s="2" t="s">
        <v>25</v>
      </c>
      <c r="C1628" s="2">
        <v>941.42</v>
      </c>
    </row>
    <row r="1629" spans="2:3" ht="17.399999999999999" x14ac:dyDescent="0.3">
      <c r="B1629" s="2" t="s">
        <v>25</v>
      </c>
      <c r="C1629" s="2">
        <v>54.13</v>
      </c>
    </row>
    <row r="1630" spans="2:3" ht="17.399999999999999" x14ac:dyDescent="0.3">
      <c r="B1630" s="2" t="s">
        <v>25</v>
      </c>
      <c r="C1630" s="2">
        <v>526.16</v>
      </c>
    </row>
    <row r="1631" spans="2:3" ht="17.399999999999999" x14ac:dyDescent="0.3">
      <c r="B1631" s="2" t="s">
        <v>25</v>
      </c>
      <c r="C1631" s="2">
        <v>1040.05</v>
      </c>
    </row>
    <row r="1632" spans="2:3" ht="17.399999999999999" x14ac:dyDescent="0.3">
      <c r="B1632" s="2" t="s">
        <v>25</v>
      </c>
      <c r="C1632" s="2">
        <v>577.73</v>
      </c>
    </row>
    <row r="1633" spans="2:3" ht="17.399999999999999" x14ac:dyDescent="0.3">
      <c r="B1633" s="2" t="s">
        <v>25</v>
      </c>
      <c r="C1633" s="2">
        <v>166.8</v>
      </c>
    </row>
    <row r="1634" spans="2:3" ht="17.399999999999999" x14ac:dyDescent="0.3">
      <c r="B1634" s="2" t="s">
        <v>25</v>
      </c>
      <c r="C1634" s="2">
        <v>709.19</v>
      </c>
    </row>
    <row r="1635" spans="2:3" ht="17.399999999999999" x14ac:dyDescent="0.3">
      <c r="B1635" s="2" t="s">
        <v>25</v>
      </c>
      <c r="C1635" s="2">
        <v>838.86</v>
      </c>
    </row>
    <row r="1636" spans="2:3" ht="17.399999999999999" x14ac:dyDescent="0.3">
      <c r="B1636" s="2" t="s">
        <v>25</v>
      </c>
      <c r="C1636" s="2">
        <v>831.22</v>
      </c>
    </row>
    <row r="1637" spans="2:3" ht="17.399999999999999" x14ac:dyDescent="0.3">
      <c r="B1637" s="2" t="s">
        <v>25</v>
      </c>
      <c r="C1637" s="2">
        <v>791.48</v>
      </c>
    </row>
    <row r="1638" spans="2:3" ht="17.399999999999999" x14ac:dyDescent="0.3">
      <c r="B1638" s="2" t="s">
        <v>25</v>
      </c>
      <c r="C1638" s="2">
        <v>254.95</v>
      </c>
    </row>
    <row r="1639" spans="2:3" ht="17.399999999999999" x14ac:dyDescent="0.3">
      <c r="B1639" s="2" t="s">
        <v>25</v>
      </c>
      <c r="C1639" s="2">
        <v>975.71</v>
      </c>
    </row>
    <row r="1640" spans="2:3" ht="17.399999999999999" x14ac:dyDescent="0.3">
      <c r="B1640" s="2" t="s">
        <v>25</v>
      </c>
      <c r="C1640" s="2">
        <v>558.05999999999995</v>
      </c>
    </row>
    <row r="1641" spans="2:3" ht="17.399999999999999" x14ac:dyDescent="0.3">
      <c r="B1641" s="2" t="s">
        <v>25</v>
      </c>
      <c r="C1641" s="2">
        <v>499.76</v>
      </c>
    </row>
    <row r="1642" spans="2:3" ht="17.399999999999999" x14ac:dyDescent="0.3">
      <c r="B1642" s="2" t="s">
        <v>25</v>
      </c>
      <c r="C1642" s="2">
        <v>52.22</v>
      </c>
    </row>
    <row r="1643" spans="2:3" ht="17.399999999999999" x14ac:dyDescent="0.3">
      <c r="B1643" s="2" t="s">
        <v>25</v>
      </c>
      <c r="C1643" s="2">
        <v>350.27</v>
      </c>
    </row>
    <row r="1644" spans="2:3" ht="17.399999999999999" x14ac:dyDescent="0.3">
      <c r="B1644" s="2" t="s">
        <v>25</v>
      </c>
      <c r="C1644" s="2">
        <v>498.91</v>
      </c>
    </row>
    <row r="1645" spans="2:3" ht="17.399999999999999" x14ac:dyDescent="0.3">
      <c r="B1645" s="2" t="s">
        <v>25</v>
      </c>
      <c r="C1645" s="2">
        <v>756.13</v>
      </c>
    </row>
    <row r="1646" spans="2:3" ht="17.399999999999999" x14ac:dyDescent="0.3">
      <c r="B1646" s="2" t="s">
        <v>25</v>
      </c>
      <c r="C1646" s="2">
        <v>148.38999999999999</v>
      </c>
    </row>
    <row r="1647" spans="2:3" ht="17.399999999999999" x14ac:dyDescent="0.3">
      <c r="B1647" s="2" t="s">
        <v>25</v>
      </c>
      <c r="C1647" s="2">
        <v>265.32</v>
      </c>
    </row>
    <row r="1648" spans="2:3" ht="17.399999999999999" x14ac:dyDescent="0.3">
      <c r="B1648" s="2" t="s">
        <v>25</v>
      </c>
      <c r="C1648" s="2">
        <v>39.78</v>
      </c>
    </row>
    <row r="1649" spans="2:3" ht="17.399999999999999" x14ac:dyDescent="0.3">
      <c r="B1649" s="2" t="s">
        <v>25</v>
      </c>
      <c r="C1649" s="2">
        <v>409.07</v>
      </c>
    </row>
    <row r="1650" spans="2:3" ht="17.399999999999999" x14ac:dyDescent="0.3">
      <c r="B1650" s="2" t="s">
        <v>25</v>
      </c>
      <c r="C1650" s="2">
        <v>716.19</v>
      </c>
    </row>
    <row r="1651" spans="2:3" ht="17.399999999999999" x14ac:dyDescent="0.3">
      <c r="B1651" s="2" t="s">
        <v>25</v>
      </c>
      <c r="C1651" s="2">
        <v>412.08</v>
      </c>
    </row>
    <row r="1652" spans="2:3" ht="17.399999999999999" x14ac:dyDescent="0.3">
      <c r="B1652" s="2" t="s">
        <v>25</v>
      </c>
      <c r="C1652" s="2">
        <v>126.67</v>
      </c>
    </row>
    <row r="1653" spans="2:3" ht="17.399999999999999" x14ac:dyDescent="0.3">
      <c r="B1653" s="2" t="s">
        <v>25</v>
      </c>
      <c r="C1653" s="2">
        <v>473.4</v>
      </c>
    </row>
    <row r="1654" spans="2:3" ht="17.399999999999999" x14ac:dyDescent="0.3">
      <c r="B1654" s="2" t="s">
        <v>25</v>
      </c>
      <c r="C1654" s="2">
        <v>472.65</v>
      </c>
    </row>
    <row r="1655" spans="2:3" ht="17.399999999999999" x14ac:dyDescent="0.3">
      <c r="B1655" s="2" t="s">
        <v>25</v>
      </c>
      <c r="C1655" s="2">
        <v>751.4</v>
      </c>
    </row>
    <row r="1656" spans="2:3" ht="17.399999999999999" x14ac:dyDescent="0.3">
      <c r="B1656" s="2" t="s">
        <v>25</v>
      </c>
      <c r="C1656" s="2">
        <v>650.80999999999995</v>
      </c>
    </row>
    <row r="1657" spans="2:3" ht="17.399999999999999" x14ac:dyDescent="0.3">
      <c r="B1657" s="2" t="s">
        <v>25</v>
      </c>
      <c r="C1657" s="2">
        <v>41</v>
      </c>
    </row>
    <row r="1658" spans="2:3" ht="17.399999999999999" x14ac:dyDescent="0.3">
      <c r="B1658" s="2" t="s">
        <v>25</v>
      </c>
      <c r="C1658" s="2">
        <v>476.68</v>
      </c>
    </row>
    <row r="1659" spans="2:3" ht="17.399999999999999" x14ac:dyDescent="0.3">
      <c r="B1659" s="2" t="s">
        <v>25</v>
      </c>
      <c r="C1659" s="2">
        <v>576.19000000000005</v>
      </c>
    </row>
    <row r="1660" spans="2:3" ht="17.399999999999999" x14ac:dyDescent="0.3">
      <c r="B1660" s="2" t="s">
        <v>25</v>
      </c>
      <c r="C1660" s="2">
        <v>539.26</v>
      </c>
    </row>
    <row r="1661" spans="2:3" ht="17.399999999999999" x14ac:dyDescent="0.3">
      <c r="B1661" s="2" t="s">
        <v>25</v>
      </c>
      <c r="C1661" s="2">
        <v>924.41</v>
      </c>
    </row>
    <row r="1662" spans="2:3" ht="17.399999999999999" x14ac:dyDescent="0.3">
      <c r="B1662" s="2" t="s">
        <v>25</v>
      </c>
      <c r="C1662" s="2">
        <v>213.97</v>
      </c>
    </row>
    <row r="1663" spans="2:3" ht="17.399999999999999" x14ac:dyDescent="0.3">
      <c r="B1663" s="2" t="s">
        <v>25</v>
      </c>
      <c r="C1663" s="2">
        <v>346.37</v>
      </c>
    </row>
    <row r="1664" spans="2:3" ht="17.399999999999999" x14ac:dyDescent="0.3">
      <c r="B1664" s="2" t="s">
        <v>25</v>
      </c>
      <c r="C1664" s="2">
        <v>726.42</v>
      </c>
    </row>
    <row r="1665" spans="2:3" ht="17.399999999999999" x14ac:dyDescent="0.3">
      <c r="B1665" s="2" t="s">
        <v>25</v>
      </c>
      <c r="C1665" s="2">
        <v>211.29</v>
      </c>
    </row>
    <row r="1666" spans="2:3" ht="17.399999999999999" x14ac:dyDescent="0.3">
      <c r="B1666" s="2" t="s">
        <v>25</v>
      </c>
      <c r="C1666" s="2">
        <v>363.49</v>
      </c>
    </row>
    <row r="1667" spans="2:3" ht="17.399999999999999" x14ac:dyDescent="0.3">
      <c r="B1667" s="2" t="s">
        <v>25</v>
      </c>
      <c r="C1667" s="2">
        <v>41.98</v>
      </c>
    </row>
    <row r="1668" spans="2:3" ht="17.399999999999999" x14ac:dyDescent="0.3">
      <c r="B1668" s="2" t="s">
        <v>25</v>
      </c>
      <c r="C1668" s="2">
        <v>245.93</v>
      </c>
    </row>
    <row r="1669" spans="2:3" ht="17.399999999999999" x14ac:dyDescent="0.3">
      <c r="B1669" s="2" t="s">
        <v>25</v>
      </c>
      <c r="C1669" s="2">
        <v>190.55</v>
      </c>
    </row>
    <row r="1670" spans="2:3" ht="17.399999999999999" x14ac:dyDescent="0.3">
      <c r="B1670" s="2" t="s">
        <v>25</v>
      </c>
      <c r="C1670" s="2">
        <v>245.88</v>
      </c>
    </row>
    <row r="1671" spans="2:3" ht="17.399999999999999" x14ac:dyDescent="0.3">
      <c r="B1671" s="2" t="s">
        <v>25</v>
      </c>
      <c r="C1671" s="2">
        <v>528.53</v>
      </c>
    </row>
    <row r="1672" spans="2:3" ht="17.399999999999999" x14ac:dyDescent="0.3">
      <c r="B1672" s="2" t="s">
        <v>25</v>
      </c>
      <c r="C1672" s="2">
        <v>169.97</v>
      </c>
    </row>
    <row r="1673" spans="2:3" ht="17.399999999999999" x14ac:dyDescent="0.3">
      <c r="B1673" s="2" t="s">
        <v>25</v>
      </c>
      <c r="C1673" s="2">
        <v>193.19</v>
      </c>
    </row>
    <row r="1674" spans="2:3" ht="17.399999999999999" x14ac:dyDescent="0.3">
      <c r="B1674" s="2" t="s">
        <v>25</v>
      </c>
      <c r="C1674" s="2">
        <v>660.42</v>
      </c>
    </row>
    <row r="1675" spans="2:3" ht="17.399999999999999" x14ac:dyDescent="0.3">
      <c r="B1675" s="2" t="s">
        <v>25</v>
      </c>
      <c r="C1675" s="2">
        <v>212.04</v>
      </c>
    </row>
    <row r="1676" spans="2:3" ht="17.399999999999999" x14ac:dyDescent="0.3">
      <c r="B1676" s="2" t="s">
        <v>25</v>
      </c>
      <c r="C1676" s="2">
        <v>1414.02</v>
      </c>
    </row>
    <row r="1677" spans="2:3" ht="17.399999999999999" x14ac:dyDescent="0.3">
      <c r="B1677" s="2" t="s">
        <v>25</v>
      </c>
      <c r="C1677" s="2">
        <v>1018.47</v>
      </c>
    </row>
    <row r="1678" spans="2:3" ht="17.399999999999999" x14ac:dyDescent="0.3">
      <c r="B1678" s="2" t="s">
        <v>25</v>
      </c>
      <c r="C1678" s="2">
        <v>885.38</v>
      </c>
    </row>
    <row r="1679" spans="2:3" ht="17.399999999999999" x14ac:dyDescent="0.3">
      <c r="B1679" s="2" t="s">
        <v>25</v>
      </c>
      <c r="C1679" s="2">
        <v>143.88999999999999</v>
      </c>
    </row>
    <row r="1680" spans="2:3" ht="17.399999999999999" x14ac:dyDescent="0.3">
      <c r="B1680" s="2" t="s">
        <v>25</v>
      </c>
      <c r="C1680" s="2">
        <v>210.85</v>
      </c>
    </row>
    <row r="1681" spans="2:3" ht="17.399999999999999" x14ac:dyDescent="0.3">
      <c r="B1681" s="2" t="s">
        <v>25</v>
      </c>
      <c r="C1681" s="2">
        <v>405.46</v>
      </c>
    </row>
    <row r="1682" spans="2:3" ht="17.399999999999999" x14ac:dyDescent="0.3">
      <c r="B1682" s="2" t="s">
        <v>25</v>
      </c>
      <c r="C1682" s="2">
        <v>744.24</v>
      </c>
    </row>
    <row r="1683" spans="2:3" ht="17.399999999999999" x14ac:dyDescent="0.3">
      <c r="B1683" s="2" t="s">
        <v>25</v>
      </c>
      <c r="C1683" s="2">
        <v>1324.09</v>
      </c>
    </row>
    <row r="1684" spans="2:3" ht="17.399999999999999" x14ac:dyDescent="0.3">
      <c r="B1684" s="2" t="s">
        <v>25</v>
      </c>
      <c r="C1684" s="2">
        <v>797.6</v>
      </c>
    </row>
    <row r="1685" spans="2:3" ht="17.399999999999999" x14ac:dyDescent="0.3">
      <c r="B1685" s="2" t="s">
        <v>25</v>
      </c>
      <c r="C1685" s="2">
        <v>729.46</v>
      </c>
    </row>
    <row r="1686" spans="2:3" ht="17.399999999999999" x14ac:dyDescent="0.3">
      <c r="B1686" s="2" t="s">
        <v>25</v>
      </c>
      <c r="C1686" s="2">
        <v>331.91</v>
      </c>
    </row>
    <row r="1687" spans="2:3" ht="17.399999999999999" x14ac:dyDescent="0.3">
      <c r="B1687" s="2" t="s">
        <v>25</v>
      </c>
      <c r="C1687" s="2">
        <v>549.65</v>
      </c>
    </row>
    <row r="1688" spans="2:3" ht="17.399999999999999" x14ac:dyDescent="0.3">
      <c r="B1688" s="2" t="s">
        <v>25</v>
      </c>
      <c r="C1688" s="2">
        <v>252.27</v>
      </c>
    </row>
    <row r="1689" spans="2:3" ht="17.399999999999999" x14ac:dyDescent="0.3">
      <c r="B1689" s="2" t="s">
        <v>25</v>
      </c>
      <c r="C1689" s="2">
        <v>20.77</v>
      </c>
    </row>
    <row r="1690" spans="2:3" ht="17.399999999999999" x14ac:dyDescent="0.3">
      <c r="B1690" s="2" t="s">
        <v>25</v>
      </c>
      <c r="C1690" s="2">
        <v>125.92</v>
      </c>
    </row>
    <row r="1691" spans="2:3" ht="17.399999999999999" x14ac:dyDescent="0.3">
      <c r="B1691" s="2" t="s">
        <v>25</v>
      </c>
      <c r="C1691" s="2">
        <v>409.7</v>
      </c>
    </row>
    <row r="1692" spans="2:3" ht="17.399999999999999" x14ac:dyDescent="0.3">
      <c r="B1692" s="2" t="s">
        <v>25</v>
      </c>
      <c r="C1692" s="2">
        <v>352.3</v>
      </c>
    </row>
    <row r="1693" spans="2:3" ht="17.399999999999999" x14ac:dyDescent="0.3">
      <c r="B1693" s="2" t="s">
        <v>25</v>
      </c>
      <c r="C1693" s="2">
        <v>1197.17</v>
      </c>
    </row>
    <row r="1694" spans="2:3" ht="17.399999999999999" x14ac:dyDescent="0.3">
      <c r="B1694" s="2" t="s">
        <v>25</v>
      </c>
      <c r="C1694" s="2">
        <v>1052.06</v>
      </c>
    </row>
    <row r="1695" spans="2:3" ht="17.399999999999999" x14ac:dyDescent="0.3">
      <c r="B1695" s="2" t="s">
        <v>25</v>
      </c>
      <c r="C1695" s="2">
        <v>318.23</v>
      </c>
    </row>
    <row r="1696" spans="2:3" ht="17.399999999999999" x14ac:dyDescent="0.3">
      <c r="B1696" s="2" t="s">
        <v>25</v>
      </c>
      <c r="C1696" s="2">
        <v>355.66</v>
      </c>
    </row>
    <row r="1697" spans="2:3" ht="17.399999999999999" x14ac:dyDescent="0.3">
      <c r="B1697" s="2" t="s">
        <v>25</v>
      </c>
      <c r="C1697" s="2">
        <v>662.51</v>
      </c>
    </row>
    <row r="1698" spans="2:3" ht="17.399999999999999" x14ac:dyDescent="0.3">
      <c r="B1698" s="2" t="s">
        <v>25</v>
      </c>
      <c r="C1698" s="2">
        <v>1022.49</v>
      </c>
    </row>
    <row r="1699" spans="2:3" ht="17.399999999999999" x14ac:dyDescent="0.3">
      <c r="B1699" s="2" t="s">
        <v>25</v>
      </c>
      <c r="C1699" s="2">
        <v>231.88</v>
      </c>
    </row>
    <row r="1700" spans="2:3" ht="17.399999999999999" x14ac:dyDescent="0.3">
      <c r="B1700" s="2" t="s">
        <v>25</v>
      </c>
      <c r="C1700" s="2">
        <v>287.95999999999998</v>
      </c>
    </row>
    <row r="1701" spans="2:3" ht="17.399999999999999" x14ac:dyDescent="0.3">
      <c r="B1701" s="2" t="s">
        <v>25</v>
      </c>
      <c r="C1701" s="2">
        <v>313.43</v>
      </c>
    </row>
    <row r="1702" spans="2:3" ht="17.399999999999999" x14ac:dyDescent="0.3">
      <c r="B1702" s="2" t="s">
        <v>25</v>
      </c>
      <c r="C1702" s="2">
        <v>314.86</v>
      </c>
    </row>
    <row r="1703" spans="2:3" ht="17.399999999999999" x14ac:dyDescent="0.3">
      <c r="B1703" s="2" t="s">
        <v>25</v>
      </c>
      <c r="C1703" s="2">
        <v>281.69</v>
      </c>
    </row>
    <row r="1704" spans="2:3" ht="17.399999999999999" x14ac:dyDescent="0.3">
      <c r="B1704" s="2" t="s">
        <v>25</v>
      </c>
      <c r="C1704" s="2">
        <v>1112.79</v>
      </c>
    </row>
    <row r="1705" spans="2:3" ht="17.399999999999999" x14ac:dyDescent="0.3">
      <c r="B1705" s="2" t="s">
        <v>25</v>
      </c>
      <c r="C1705" s="2">
        <v>326.92</v>
      </c>
    </row>
    <row r="1706" spans="2:3" ht="17.399999999999999" x14ac:dyDescent="0.3">
      <c r="B1706" s="2" t="s">
        <v>25</v>
      </c>
      <c r="C1706" s="2">
        <v>492.91</v>
      </c>
    </row>
    <row r="1707" spans="2:3" ht="17.399999999999999" x14ac:dyDescent="0.3">
      <c r="B1707" s="2" t="s">
        <v>25</v>
      </c>
      <c r="C1707" s="2">
        <v>154.47999999999999</v>
      </c>
    </row>
    <row r="1708" spans="2:3" ht="17.399999999999999" x14ac:dyDescent="0.3">
      <c r="B1708" s="2" t="s">
        <v>25</v>
      </c>
      <c r="C1708" s="2">
        <v>748.39</v>
      </c>
    </row>
    <row r="1709" spans="2:3" ht="17.399999999999999" x14ac:dyDescent="0.3">
      <c r="B1709" s="2" t="s">
        <v>25</v>
      </c>
      <c r="C1709" s="2">
        <v>583.86</v>
      </c>
    </row>
    <row r="1710" spans="2:3" ht="17.399999999999999" x14ac:dyDescent="0.3">
      <c r="B1710" s="2" t="s">
        <v>25</v>
      </c>
      <c r="C1710" s="2">
        <v>103.13</v>
      </c>
    </row>
    <row r="1711" spans="2:3" ht="17.399999999999999" x14ac:dyDescent="0.3">
      <c r="B1711" s="2" t="s">
        <v>25</v>
      </c>
      <c r="C1711" s="2">
        <v>256.79000000000002</v>
      </c>
    </row>
    <row r="1712" spans="2:3" ht="17.399999999999999" x14ac:dyDescent="0.3">
      <c r="B1712" s="2" t="s">
        <v>25</v>
      </c>
      <c r="C1712" s="2">
        <v>710.68</v>
      </c>
    </row>
    <row r="1713" spans="2:3" ht="17.399999999999999" x14ac:dyDescent="0.3">
      <c r="B1713" s="2" t="s">
        <v>25</v>
      </c>
      <c r="C1713" s="2">
        <v>842.15</v>
      </c>
    </row>
    <row r="1714" spans="2:3" ht="17.399999999999999" x14ac:dyDescent="0.3">
      <c r="B1714" s="2" t="s">
        <v>25</v>
      </c>
      <c r="C1714" s="2">
        <v>218.27</v>
      </c>
    </row>
    <row r="1715" spans="2:3" ht="17.399999999999999" x14ac:dyDescent="0.3">
      <c r="B1715" s="2" t="s">
        <v>25</v>
      </c>
      <c r="C1715" s="2">
        <v>447.28</v>
      </c>
    </row>
    <row r="1716" spans="2:3" ht="17.399999999999999" x14ac:dyDescent="0.3">
      <c r="B1716" s="2" t="s">
        <v>25</v>
      </c>
      <c r="C1716" s="2">
        <v>495.19</v>
      </c>
    </row>
    <row r="1717" spans="2:3" ht="17.399999999999999" x14ac:dyDescent="0.3">
      <c r="B1717" s="2" t="s">
        <v>25</v>
      </c>
      <c r="C1717" s="2">
        <v>645.19000000000005</v>
      </c>
    </row>
    <row r="1718" spans="2:3" ht="17.399999999999999" x14ac:dyDescent="0.3">
      <c r="B1718" s="2" t="s">
        <v>25</v>
      </c>
      <c r="C1718" s="2">
        <v>275.64999999999998</v>
      </c>
    </row>
    <row r="1719" spans="2:3" ht="17.399999999999999" x14ac:dyDescent="0.3">
      <c r="B1719" s="2" t="s">
        <v>25</v>
      </c>
      <c r="C1719" s="2">
        <v>347.84</v>
      </c>
    </row>
    <row r="1720" spans="2:3" ht="17.399999999999999" x14ac:dyDescent="0.3">
      <c r="B1720" s="2" t="s">
        <v>25</v>
      </c>
      <c r="C1720" s="2">
        <v>410.83</v>
      </c>
    </row>
    <row r="1721" spans="2:3" ht="17.399999999999999" x14ac:dyDescent="0.3">
      <c r="B1721" s="2" t="s">
        <v>25</v>
      </c>
      <c r="C1721" s="2">
        <v>60.35</v>
      </c>
    </row>
    <row r="1722" spans="2:3" ht="17.399999999999999" x14ac:dyDescent="0.3">
      <c r="B1722" s="2" t="s">
        <v>25</v>
      </c>
      <c r="C1722" s="2">
        <v>266.92</v>
      </c>
    </row>
    <row r="1723" spans="2:3" ht="17.399999999999999" x14ac:dyDescent="0.3">
      <c r="B1723" s="2" t="s">
        <v>25</v>
      </c>
      <c r="C1723" s="2">
        <v>461.34</v>
      </c>
    </row>
    <row r="1724" spans="2:3" ht="17.399999999999999" x14ac:dyDescent="0.3">
      <c r="B1724" s="2" t="s">
        <v>25</v>
      </c>
      <c r="C1724" s="2">
        <v>437.79</v>
      </c>
    </row>
    <row r="1725" spans="2:3" ht="17.399999999999999" x14ac:dyDescent="0.3">
      <c r="B1725" s="2" t="s">
        <v>25</v>
      </c>
      <c r="C1725" s="2">
        <v>579</v>
      </c>
    </row>
    <row r="1726" spans="2:3" ht="17.399999999999999" x14ac:dyDescent="0.3">
      <c r="B1726" s="2" t="s">
        <v>25</v>
      </c>
      <c r="C1726" s="2">
        <v>705.77</v>
      </c>
    </row>
    <row r="1727" spans="2:3" ht="17.399999999999999" x14ac:dyDescent="0.3">
      <c r="B1727" s="2" t="s">
        <v>25</v>
      </c>
      <c r="C1727" s="2">
        <v>121.42</v>
      </c>
    </row>
    <row r="1728" spans="2:3" ht="17.399999999999999" x14ac:dyDescent="0.3">
      <c r="B1728" s="2" t="s">
        <v>25</v>
      </c>
      <c r="C1728" s="2">
        <v>192.49</v>
      </c>
    </row>
    <row r="1729" spans="2:3" ht="17.399999999999999" x14ac:dyDescent="0.3">
      <c r="B1729" s="2" t="s">
        <v>25</v>
      </c>
      <c r="C1729" s="2">
        <v>29.54</v>
      </c>
    </row>
    <row r="1730" spans="2:3" ht="17.399999999999999" x14ac:dyDescent="0.3">
      <c r="B1730" s="2" t="s">
        <v>25</v>
      </c>
      <c r="C1730" s="2">
        <v>1132.6099999999999</v>
      </c>
    </row>
    <row r="1731" spans="2:3" ht="17.399999999999999" x14ac:dyDescent="0.3">
      <c r="B1731" s="2" t="s">
        <v>25</v>
      </c>
      <c r="C1731" s="2">
        <v>70.64</v>
      </c>
    </row>
    <row r="1732" spans="2:3" ht="17.399999999999999" x14ac:dyDescent="0.3">
      <c r="B1732" s="2" t="s">
        <v>25</v>
      </c>
      <c r="C1732" s="2">
        <v>815.98</v>
      </c>
    </row>
    <row r="1733" spans="2:3" ht="17.399999999999999" x14ac:dyDescent="0.3">
      <c r="B1733" s="2" t="s">
        <v>25</v>
      </c>
      <c r="C1733" s="2">
        <v>78.33</v>
      </c>
    </row>
    <row r="1734" spans="2:3" ht="17.399999999999999" x14ac:dyDescent="0.3">
      <c r="B1734" s="2" t="s">
        <v>25</v>
      </c>
      <c r="C1734" s="2">
        <v>501.19</v>
      </c>
    </row>
    <row r="1735" spans="2:3" ht="17.399999999999999" x14ac:dyDescent="0.3">
      <c r="B1735" s="2" t="s">
        <v>25</v>
      </c>
      <c r="C1735" s="2">
        <v>1205.46</v>
      </c>
    </row>
    <row r="1736" spans="2:3" ht="17.399999999999999" x14ac:dyDescent="0.3">
      <c r="B1736" s="2" t="s">
        <v>25</v>
      </c>
      <c r="C1736" s="2">
        <v>584.29</v>
      </c>
    </row>
    <row r="1737" spans="2:3" ht="17.399999999999999" x14ac:dyDescent="0.3">
      <c r="B1737" s="2" t="s">
        <v>25</v>
      </c>
      <c r="C1737" s="2">
        <v>616.32000000000005</v>
      </c>
    </row>
    <row r="1738" spans="2:3" ht="17.399999999999999" x14ac:dyDescent="0.3">
      <c r="B1738" s="2" t="s">
        <v>25</v>
      </c>
      <c r="C1738" s="2">
        <v>427.71</v>
      </c>
    </row>
    <row r="1739" spans="2:3" ht="17.399999999999999" x14ac:dyDescent="0.3">
      <c r="B1739" s="2" t="s">
        <v>25</v>
      </c>
      <c r="C1739" s="2">
        <v>607.72</v>
      </c>
    </row>
    <row r="1740" spans="2:3" ht="17.399999999999999" x14ac:dyDescent="0.3">
      <c r="B1740" s="2" t="s">
        <v>25</v>
      </c>
      <c r="C1740" s="2">
        <v>200.61</v>
      </c>
    </row>
    <row r="1741" spans="2:3" ht="17.399999999999999" x14ac:dyDescent="0.3">
      <c r="B1741" s="2" t="s">
        <v>25</v>
      </c>
      <c r="C1741" s="2">
        <v>171.8</v>
      </c>
    </row>
    <row r="1742" spans="2:3" ht="17.399999999999999" x14ac:dyDescent="0.3">
      <c r="B1742" s="2" t="s">
        <v>25</v>
      </c>
      <c r="C1742" s="2">
        <v>527.46</v>
      </c>
    </row>
    <row r="1743" spans="2:3" ht="17.399999999999999" x14ac:dyDescent="0.3">
      <c r="B1743" s="2" t="s">
        <v>25</v>
      </c>
      <c r="C1743" s="2">
        <v>1088.07</v>
      </c>
    </row>
    <row r="1744" spans="2:3" ht="17.399999999999999" x14ac:dyDescent="0.3">
      <c r="B1744" s="2" t="s">
        <v>25</v>
      </c>
      <c r="C1744" s="2">
        <v>644.66</v>
      </c>
    </row>
    <row r="1745" spans="2:3" ht="17.399999999999999" x14ac:dyDescent="0.3">
      <c r="B1745" s="2" t="s">
        <v>25</v>
      </c>
      <c r="C1745" s="2">
        <v>1027.97</v>
      </c>
    </row>
    <row r="1746" spans="2:3" ht="17.399999999999999" x14ac:dyDescent="0.3">
      <c r="B1746" s="2" t="s">
        <v>25</v>
      </c>
      <c r="C1746" s="2">
        <v>276.52</v>
      </c>
    </row>
    <row r="1747" spans="2:3" ht="17.399999999999999" x14ac:dyDescent="0.3">
      <c r="B1747" s="2" t="s">
        <v>25</v>
      </c>
      <c r="C1747" s="2">
        <v>490.44</v>
      </c>
    </row>
    <row r="1748" spans="2:3" ht="17.399999999999999" x14ac:dyDescent="0.3">
      <c r="B1748" s="2" t="s">
        <v>25</v>
      </c>
      <c r="C1748" s="2">
        <v>585.61</v>
      </c>
    </row>
    <row r="1749" spans="2:3" ht="17.399999999999999" x14ac:dyDescent="0.3">
      <c r="B1749" s="2" t="s">
        <v>25</v>
      </c>
      <c r="C1749" s="2">
        <v>263.62</v>
      </c>
    </row>
    <row r="1750" spans="2:3" ht="17.399999999999999" x14ac:dyDescent="0.3">
      <c r="B1750" s="2" t="s">
        <v>25</v>
      </c>
      <c r="C1750" s="2">
        <v>46.39</v>
      </c>
    </row>
    <row r="1751" spans="2:3" ht="17.399999999999999" x14ac:dyDescent="0.3">
      <c r="B1751" s="2" t="s">
        <v>25</v>
      </c>
      <c r="C1751" s="2">
        <v>40.98</v>
      </c>
    </row>
    <row r="1752" spans="2:3" ht="17.399999999999999" x14ac:dyDescent="0.3">
      <c r="B1752" s="2" t="s">
        <v>25</v>
      </c>
      <c r="C1752" s="2">
        <v>1053.96</v>
      </c>
    </row>
    <row r="1753" spans="2:3" ht="17.399999999999999" x14ac:dyDescent="0.3">
      <c r="B1753" s="2" t="s">
        <v>25</v>
      </c>
      <c r="C1753" s="2">
        <v>326.25</v>
      </c>
    </row>
    <row r="1754" spans="2:3" ht="17.399999999999999" x14ac:dyDescent="0.3">
      <c r="B1754" s="2" t="s">
        <v>25</v>
      </c>
      <c r="C1754" s="2">
        <v>592.69000000000005</v>
      </c>
    </row>
    <row r="1755" spans="2:3" ht="17.399999999999999" x14ac:dyDescent="0.3">
      <c r="B1755" s="2" t="s">
        <v>25</v>
      </c>
      <c r="C1755" s="2">
        <v>178.42</v>
      </c>
    </row>
    <row r="1756" spans="2:3" ht="17.399999999999999" x14ac:dyDescent="0.3">
      <c r="B1756" s="2" t="s">
        <v>25</v>
      </c>
      <c r="C1756" s="2">
        <v>281.86</v>
      </c>
    </row>
    <row r="1757" spans="2:3" ht="17.399999999999999" x14ac:dyDescent="0.3">
      <c r="B1757" s="2" t="s">
        <v>25</v>
      </c>
      <c r="C1757" s="2">
        <v>5.76</v>
      </c>
    </row>
    <row r="1758" spans="2:3" ht="17.399999999999999" x14ac:dyDescent="0.3">
      <c r="B1758" s="2" t="s">
        <v>25</v>
      </c>
      <c r="C1758" s="2">
        <v>593.49</v>
      </c>
    </row>
    <row r="1759" spans="2:3" ht="17.399999999999999" x14ac:dyDescent="0.3">
      <c r="B1759" s="2" t="s">
        <v>25</v>
      </c>
      <c r="C1759" s="2">
        <v>743.57</v>
      </c>
    </row>
    <row r="1760" spans="2:3" ht="17.399999999999999" x14ac:dyDescent="0.3">
      <c r="B1760" s="2" t="s">
        <v>25</v>
      </c>
      <c r="C1760" s="2">
        <v>175.91</v>
      </c>
    </row>
    <row r="1761" spans="2:3" ht="17.399999999999999" x14ac:dyDescent="0.3">
      <c r="B1761" s="2" t="s">
        <v>25</v>
      </c>
      <c r="C1761" s="2">
        <v>57.19</v>
      </c>
    </row>
    <row r="1762" spans="2:3" ht="17.399999999999999" x14ac:dyDescent="0.3">
      <c r="B1762" s="2" t="s">
        <v>25</v>
      </c>
      <c r="C1762" s="2">
        <v>320.27999999999997</v>
      </c>
    </row>
    <row r="1763" spans="2:3" ht="17.399999999999999" x14ac:dyDescent="0.3">
      <c r="B1763" s="2" t="s">
        <v>25</v>
      </c>
      <c r="C1763" s="2">
        <v>237.56</v>
      </c>
    </row>
    <row r="1764" spans="2:3" ht="17.399999999999999" x14ac:dyDescent="0.3">
      <c r="B1764" s="2" t="s">
        <v>25</v>
      </c>
      <c r="C1764" s="2">
        <v>671.82</v>
      </c>
    </row>
    <row r="1765" spans="2:3" ht="17.399999999999999" x14ac:dyDescent="0.3">
      <c r="B1765" s="2" t="s">
        <v>25</v>
      </c>
      <c r="C1765" s="2">
        <v>422.17</v>
      </c>
    </row>
    <row r="1766" spans="2:3" ht="17.399999999999999" x14ac:dyDescent="0.3">
      <c r="B1766" s="2" t="s">
        <v>25</v>
      </c>
      <c r="C1766" s="2">
        <v>26.23</v>
      </c>
    </row>
    <row r="1767" spans="2:3" ht="17.399999999999999" x14ac:dyDescent="0.3">
      <c r="B1767" s="2" t="s">
        <v>25</v>
      </c>
      <c r="C1767" s="2">
        <v>257.45</v>
      </c>
    </row>
    <row r="1768" spans="2:3" ht="17.399999999999999" x14ac:dyDescent="0.3">
      <c r="B1768" s="2" t="s">
        <v>25</v>
      </c>
      <c r="C1768" s="2">
        <v>524.78</v>
      </c>
    </row>
    <row r="1769" spans="2:3" ht="17.399999999999999" x14ac:dyDescent="0.3">
      <c r="B1769" s="2" t="s">
        <v>25</v>
      </c>
      <c r="C1769" s="2">
        <v>819.66</v>
      </c>
    </row>
    <row r="1770" spans="2:3" ht="17.399999999999999" x14ac:dyDescent="0.3">
      <c r="B1770" s="2" t="s">
        <v>25</v>
      </c>
      <c r="C1770" s="2">
        <v>66.510000000000005</v>
      </c>
    </row>
    <row r="1771" spans="2:3" ht="17.399999999999999" x14ac:dyDescent="0.3">
      <c r="B1771" s="2" t="s">
        <v>25</v>
      </c>
      <c r="C1771" s="2">
        <v>307.60000000000002</v>
      </c>
    </row>
    <row r="1772" spans="2:3" ht="17.399999999999999" x14ac:dyDescent="0.3">
      <c r="B1772" s="2" t="s">
        <v>25</v>
      </c>
      <c r="C1772" s="2">
        <v>953.81</v>
      </c>
    </row>
    <row r="1773" spans="2:3" ht="17.399999999999999" x14ac:dyDescent="0.3">
      <c r="B1773" s="2" t="s">
        <v>25</v>
      </c>
      <c r="C1773" s="2">
        <v>1088.6400000000001</v>
      </c>
    </row>
    <row r="1774" spans="2:3" ht="17.399999999999999" x14ac:dyDescent="0.3">
      <c r="B1774" s="2" t="s">
        <v>25</v>
      </c>
      <c r="C1774" s="2">
        <v>448.73</v>
      </c>
    </row>
    <row r="1775" spans="2:3" ht="17.399999999999999" x14ac:dyDescent="0.3">
      <c r="B1775" s="2" t="s">
        <v>25</v>
      </c>
      <c r="C1775" s="2">
        <v>239.8</v>
      </c>
    </row>
    <row r="1776" spans="2:3" ht="17.399999999999999" x14ac:dyDescent="0.3">
      <c r="B1776" s="2" t="s">
        <v>25</v>
      </c>
      <c r="C1776" s="2">
        <v>432.17</v>
      </c>
    </row>
    <row r="1777" spans="2:3" ht="17.399999999999999" x14ac:dyDescent="0.3">
      <c r="B1777" s="2" t="s">
        <v>25</v>
      </c>
      <c r="C1777" s="2">
        <v>760.95</v>
      </c>
    </row>
    <row r="1778" spans="2:3" ht="17.399999999999999" x14ac:dyDescent="0.3">
      <c r="B1778" s="2" t="s">
        <v>25</v>
      </c>
      <c r="C1778" s="2">
        <v>963.48</v>
      </c>
    </row>
    <row r="1779" spans="2:3" ht="17.399999999999999" x14ac:dyDescent="0.3">
      <c r="B1779" s="2" t="s">
        <v>25</v>
      </c>
      <c r="C1779" s="2">
        <v>618.19000000000005</v>
      </c>
    </row>
    <row r="1780" spans="2:3" ht="17.399999999999999" x14ac:dyDescent="0.3">
      <c r="B1780" s="2" t="s">
        <v>25</v>
      </c>
      <c r="C1780" s="2">
        <v>856.84</v>
      </c>
    </row>
    <row r="1781" spans="2:3" ht="17.399999999999999" x14ac:dyDescent="0.3">
      <c r="B1781" s="2" t="s">
        <v>25</v>
      </c>
      <c r="C1781" s="2">
        <v>661.88</v>
      </c>
    </row>
    <row r="1782" spans="2:3" ht="17.399999999999999" x14ac:dyDescent="0.3">
      <c r="B1782" s="2" t="s">
        <v>25</v>
      </c>
      <c r="C1782" s="2">
        <v>257.83999999999997</v>
      </c>
    </row>
    <row r="1783" spans="2:3" ht="17.399999999999999" x14ac:dyDescent="0.3">
      <c r="B1783" s="2" t="s">
        <v>25</v>
      </c>
      <c r="C1783" s="2">
        <v>399.42</v>
      </c>
    </row>
    <row r="1784" spans="2:3" ht="17.399999999999999" x14ac:dyDescent="0.3">
      <c r="B1784" s="2" t="s">
        <v>25</v>
      </c>
      <c r="C1784" s="2">
        <v>415.19</v>
      </c>
    </row>
    <row r="1785" spans="2:3" ht="17.399999999999999" x14ac:dyDescent="0.3">
      <c r="B1785" s="2" t="s">
        <v>25</v>
      </c>
      <c r="C1785" s="2">
        <v>521.70000000000005</v>
      </c>
    </row>
    <row r="1786" spans="2:3" ht="17.399999999999999" x14ac:dyDescent="0.3">
      <c r="B1786" s="2" t="s">
        <v>25</v>
      </c>
      <c r="C1786" s="2">
        <v>526.42999999999995</v>
      </c>
    </row>
    <row r="1787" spans="2:3" ht="17.399999999999999" x14ac:dyDescent="0.3">
      <c r="B1787" s="2" t="s">
        <v>25</v>
      </c>
      <c r="C1787" s="2">
        <v>967.69</v>
      </c>
    </row>
    <row r="1788" spans="2:3" ht="17.399999999999999" x14ac:dyDescent="0.3">
      <c r="B1788" s="2" t="s">
        <v>25</v>
      </c>
      <c r="C1788" s="2">
        <v>404.73</v>
      </c>
    </row>
    <row r="1789" spans="2:3" ht="17.399999999999999" x14ac:dyDescent="0.3">
      <c r="B1789" s="2" t="s">
        <v>25</v>
      </c>
      <c r="C1789" s="2">
        <v>845.43</v>
      </c>
    </row>
    <row r="1790" spans="2:3" ht="17.399999999999999" x14ac:dyDescent="0.3">
      <c r="B1790" s="2" t="s">
        <v>25</v>
      </c>
      <c r="C1790" s="2">
        <v>330.12</v>
      </c>
    </row>
    <row r="1791" spans="2:3" ht="17.399999999999999" x14ac:dyDescent="0.3">
      <c r="B1791" s="2" t="s">
        <v>25</v>
      </c>
      <c r="C1791" s="2">
        <v>371.52</v>
      </c>
    </row>
    <row r="1792" spans="2:3" ht="17.399999999999999" x14ac:dyDescent="0.3">
      <c r="B1792" s="2" t="s">
        <v>25</v>
      </c>
      <c r="C1792" s="2">
        <v>187.1</v>
      </c>
    </row>
    <row r="1793" spans="2:3" ht="17.399999999999999" x14ac:dyDescent="0.3">
      <c r="B1793" s="2" t="s">
        <v>25</v>
      </c>
      <c r="C1793" s="2">
        <v>90.2</v>
      </c>
    </row>
    <row r="1794" spans="2:3" ht="17.399999999999999" x14ac:dyDescent="0.3">
      <c r="B1794" s="2" t="s">
        <v>25</v>
      </c>
      <c r="C1794" s="2">
        <v>306.19</v>
      </c>
    </row>
    <row r="1795" spans="2:3" ht="17.399999999999999" x14ac:dyDescent="0.3">
      <c r="B1795" s="2" t="s">
        <v>25</v>
      </c>
      <c r="C1795" s="2">
        <v>290.66000000000003</v>
      </c>
    </row>
    <row r="1796" spans="2:3" ht="17.399999999999999" x14ac:dyDescent="0.3">
      <c r="B1796" s="2" t="s">
        <v>25</v>
      </c>
      <c r="C1796" s="2">
        <v>182.53</v>
      </c>
    </row>
    <row r="1797" spans="2:3" ht="17.399999999999999" x14ac:dyDescent="0.3">
      <c r="B1797" s="2" t="s">
        <v>25</v>
      </c>
      <c r="C1797" s="2">
        <v>261.88</v>
      </c>
    </row>
    <row r="1798" spans="2:3" ht="17.399999999999999" x14ac:dyDescent="0.3">
      <c r="B1798" s="2" t="s">
        <v>25</v>
      </c>
      <c r="C1798" s="2">
        <v>675.51</v>
      </c>
    </row>
    <row r="1799" spans="2:3" ht="17.399999999999999" x14ac:dyDescent="0.3">
      <c r="B1799" s="2" t="s">
        <v>25</v>
      </c>
      <c r="C1799" s="2">
        <v>1013.06</v>
      </c>
    </row>
    <row r="1800" spans="2:3" ht="17.399999999999999" x14ac:dyDescent="0.3">
      <c r="B1800" s="2" t="s">
        <v>25</v>
      </c>
      <c r="C1800" s="2">
        <v>663.32</v>
      </c>
    </row>
    <row r="1801" spans="2:3" ht="17.399999999999999" x14ac:dyDescent="0.3">
      <c r="B1801" s="2" t="s">
        <v>25</v>
      </c>
      <c r="C1801" s="2">
        <v>1094.2</v>
      </c>
    </row>
    <row r="1802" spans="2:3" ht="17.399999999999999" x14ac:dyDescent="0.3">
      <c r="B1802" s="2" t="s">
        <v>25</v>
      </c>
      <c r="C1802" s="2">
        <v>148.78</v>
      </c>
    </row>
    <row r="1803" spans="2:3" ht="17.399999999999999" x14ac:dyDescent="0.3">
      <c r="B1803" s="2" t="s">
        <v>25</v>
      </c>
      <c r="C1803" s="2">
        <v>193.57</v>
      </c>
    </row>
    <row r="1804" spans="2:3" ht="17.399999999999999" x14ac:dyDescent="0.3">
      <c r="B1804" s="2" t="s">
        <v>25</v>
      </c>
      <c r="C1804" s="2">
        <v>584.33000000000004</v>
      </c>
    </row>
    <row r="1805" spans="2:3" ht="17.399999999999999" x14ac:dyDescent="0.3">
      <c r="B1805" s="2" t="s">
        <v>25</v>
      </c>
      <c r="C1805" s="2">
        <v>326.49</v>
      </c>
    </row>
    <row r="1806" spans="2:3" ht="17.399999999999999" x14ac:dyDescent="0.3">
      <c r="B1806" s="2" t="s">
        <v>25</v>
      </c>
      <c r="C1806" s="2">
        <v>610.34</v>
      </c>
    </row>
    <row r="1807" spans="2:3" ht="17.399999999999999" x14ac:dyDescent="0.3">
      <c r="B1807" s="2" t="s">
        <v>25</v>
      </c>
      <c r="C1807" s="2">
        <v>83.6</v>
      </c>
    </row>
    <row r="1808" spans="2:3" ht="17.399999999999999" x14ac:dyDescent="0.3">
      <c r="B1808" s="2" t="s">
        <v>25</v>
      </c>
      <c r="C1808" s="2">
        <v>173.62</v>
      </c>
    </row>
    <row r="1809" spans="2:3" ht="17.399999999999999" x14ac:dyDescent="0.3">
      <c r="B1809" s="2" t="s">
        <v>25</v>
      </c>
      <c r="C1809" s="2">
        <v>857.95</v>
      </c>
    </row>
    <row r="1810" spans="2:3" ht="17.399999999999999" x14ac:dyDescent="0.3">
      <c r="B1810" s="2" t="s">
        <v>25</v>
      </c>
      <c r="C1810" s="2">
        <v>72.25</v>
      </c>
    </row>
    <row r="1811" spans="2:3" ht="17.399999999999999" x14ac:dyDescent="0.3">
      <c r="B1811" s="2" t="s">
        <v>25</v>
      </c>
      <c r="C1811" s="2">
        <v>302.67</v>
      </c>
    </row>
    <row r="1812" spans="2:3" ht="17.399999999999999" x14ac:dyDescent="0.3">
      <c r="B1812" s="2" t="s">
        <v>25</v>
      </c>
      <c r="C1812" s="2">
        <v>210.23</v>
      </c>
    </row>
    <row r="1813" spans="2:3" ht="17.399999999999999" x14ac:dyDescent="0.3">
      <c r="B1813" s="2" t="s">
        <v>25</v>
      </c>
      <c r="C1813" s="2">
        <v>239.43</v>
      </c>
    </row>
    <row r="1814" spans="2:3" ht="17.399999999999999" x14ac:dyDescent="0.3">
      <c r="B1814" s="2" t="s">
        <v>25</v>
      </c>
      <c r="C1814" s="2">
        <v>356.91</v>
      </c>
    </row>
    <row r="1815" spans="2:3" ht="17.399999999999999" x14ac:dyDescent="0.3">
      <c r="B1815" s="2" t="s">
        <v>25</v>
      </c>
      <c r="C1815" s="2">
        <v>1372.84</v>
      </c>
    </row>
    <row r="1816" spans="2:3" ht="17.399999999999999" x14ac:dyDescent="0.3">
      <c r="B1816" s="2" t="s">
        <v>25</v>
      </c>
      <c r="C1816" s="2">
        <v>844.33</v>
      </c>
    </row>
    <row r="1817" spans="2:3" ht="17.399999999999999" x14ac:dyDescent="0.3">
      <c r="B1817" s="2" t="s">
        <v>25</v>
      </c>
      <c r="C1817" s="2">
        <v>450.84</v>
      </c>
    </row>
    <row r="1818" spans="2:3" ht="17.399999999999999" x14ac:dyDescent="0.3">
      <c r="B1818" s="2" t="s">
        <v>25</v>
      </c>
      <c r="C1818" s="2">
        <v>94.46</v>
      </c>
    </row>
    <row r="1819" spans="2:3" ht="17.399999999999999" x14ac:dyDescent="0.3">
      <c r="B1819" s="2" t="s">
        <v>25</v>
      </c>
      <c r="C1819" s="2">
        <v>488.97</v>
      </c>
    </row>
    <row r="1820" spans="2:3" ht="17.399999999999999" x14ac:dyDescent="0.3">
      <c r="B1820" s="2" t="s">
        <v>25</v>
      </c>
      <c r="C1820" s="2">
        <v>315.08</v>
      </c>
    </row>
    <row r="1821" spans="2:3" ht="17.399999999999999" x14ac:dyDescent="0.3">
      <c r="B1821" s="2" t="s">
        <v>25</v>
      </c>
      <c r="C1821" s="2">
        <v>53.78</v>
      </c>
    </row>
    <row r="1822" spans="2:3" ht="17.399999999999999" x14ac:dyDescent="0.3">
      <c r="B1822" s="2" t="s">
        <v>25</v>
      </c>
      <c r="C1822" s="2">
        <v>516.04999999999995</v>
      </c>
    </row>
    <row r="1823" spans="2:3" ht="17.399999999999999" x14ac:dyDescent="0.3">
      <c r="B1823" s="2" t="s">
        <v>25</v>
      </c>
      <c r="C1823" s="2">
        <v>668.72</v>
      </c>
    </row>
    <row r="1824" spans="2:3" ht="17.399999999999999" x14ac:dyDescent="0.3">
      <c r="B1824" s="2" t="s">
        <v>25</v>
      </c>
      <c r="C1824" s="2">
        <v>122.98</v>
      </c>
    </row>
    <row r="1825" spans="2:3" ht="17.399999999999999" x14ac:dyDescent="0.3">
      <c r="B1825" s="2" t="s">
        <v>25</v>
      </c>
      <c r="C1825" s="2">
        <v>434.28</v>
      </c>
    </row>
    <row r="1826" spans="2:3" ht="17.399999999999999" x14ac:dyDescent="0.3">
      <c r="B1826" s="2" t="s">
        <v>25</v>
      </c>
      <c r="C1826" s="2">
        <v>114.58</v>
      </c>
    </row>
    <row r="1827" spans="2:3" ht="17.399999999999999" x14ac:dyDescent="0.3">
      <c r="B1827" s="2" t="s">
        <v>25</v>
      </c>
      <c r="C1827" s="2">
        <v>321.95</v>
      </c>
    </row>
    <row r="1828" spans="2:3" ht="17.399999999999999" x14ac:dyDescent="0.3">
      <c r="B1828" s="2" t="s">
        <v>25</v>
      </c>
      <c r="C1828" s="2">
        <v>766.08</v>
      </c>
    </row>
    <row r="1829" spans="2:3" ht="17.399999999999999" x14ac:dyDescent="0.3">
      <c r="B1829" s="2" t="s">
        <v>25</v>
      </c>
      <c r="C1829" s="2">
        <v>580.96</v>
      </c>
    </row>
    <row r="1830" spans="2:3" ht="17.399999999999999" x14ac:dyDescent="0.3">
      <c r="B1830" s="2" t="s">
        <v>25</v>
      </c>
      <c r="C1830" s="2">
        <v>788.71</v>
      </c>
    </row>
    <row r="1831" spans="2:3" ht="17.399999999999999" x14ac:dyDescent="0.3">
      <c r="B1831" s="2" t="s">
        <v>25</v>
      </c>
      <c r="C1831" s="2">
        <v>460.21</v>
      </c>
    </row>
    <row r="1832" spans="2:3" ht="17.399999999999999" x14ac:dyDescent="0.3">
      <c r="B1832" s="2" t="s">
        <v>25</v>
      </c>
      <c r="C1832" s="2">
        <v>522.74</v>
      </c>
    </row>
    <row r="1833" spans="2:3" ht="17.399999999999999" x14ac:dyDescent="0.3">
      <c r="B1833" s="2" t="s">
        <v>25</v>
      </c>
      <c r="C1833" s="2">
        <v>52.24</v>
      </c>
    </row>
    <row r="1834" spans="2:3" ht="17.399999999999999" x14ac:dyDescent="0.3">
      <c r="B1834" s="2" t="s">
        <v>25</v>
      </c>
      <c r="C1834" s="2">
        <v>120.03</v>
      </c>
    </row>
    <row r="1835" spans="2:3" ht="17.399999999999999" x14ac:dyDescent="0.3">
      <c r="B1835" s="2" t="s">
        <v>25</v>
      </c>
      <c r="C1835" s="2">
        <v>846.33</v>
      </c>
    </row>
    <row r="1836" spans="2:3" ht="17.399999999999999" x14ac:dyDescent="0.3">
      <c r="B1836" s="2" t="s">
        <v>25</v>
      </c>
      <c r="C1836" s="2">
        <v>490.7</v>
      </c>
    </row>
    <row r="1837" spans="2:3" ht="17.399999999999999" x14ac:dyDescent="0.3">
      <c r="B1837" s="2" t="s">
        <v>25</v>
      </c>
      <c r="C1837" s="2">
        <v>327.52</v>
      </c>
    </row>
    <row r="1838" spans="2:3" ht="17.399999999999999" x14ac:dyDescent="0.3">
      <c r="B1838" s="2" t="s">
        <v>25</v>
      </c>
      <c r="C1838" s="2">
        <v>1040.02</v>
      </c>
    </row>
    <row r="1839" spans="2:3" ht="17.399999999999999" x14ac:dyDescent="0.3">
      <c r="B1839" s="2" t="s">
        <v>25</v>
      </c>
      <c r="C1839" s="2">
        <v>327.91</v>
      </c>
    </row>
    <row r="1840" spans="2:3" ht="17.399999999999999" x14ac:dyDescent="0.3">
      <c r="B1840" s="2" t="s">
        <v>25</v>
      </c>
      <c r="C1840" s="2">
        <v>1026.2</v>
      </c>
    </row>
    <row r="1841" spans="2:3" ht="17.399999999999999" x14ac:dyDescent="0.3">
      <c r="B1841" s="2" t="s">
        <v>25</v>
      </c>
      <c r="C1841" s="2">
        <v>14.2</v>
      </c>
    </row>
    <row r="1842" spans="2:3" ht="17.399999999999999" x14ac:dyDescent="0.3">
      <c r="B1842" s="2" t="s">
        <v>25</v>
      </c>
      <c r="C1842" s="2">
        <v>935.08</v>
      </c>
    </row>
    <row r="1843" spans="2:3" ht="17.399999999999999" x14ac:dyDescent="0.3">
      <c r="B1843" s="2" t="s">
        <v>25</v>
      </c>
      <c r="C1843" s="2">
        <v>140.27000000000001</v>
      </c>
    </row>
    <row r="1844" spans="2:3" ht="17.399999999999999" x14ac:dyDescent="0.3">
      <c r="B1844" s="2" t="s">
        <v>25</v>
      </c>
      <c r="C1844" s="2">
        <v>39.75</v>
      </c>
    </row>
    <row r="1845" spans="2:3" ht="17.399999999999999" x14ac:dyDescent="0.3">
      <c r="B1845" s="2" t="s">
        <v>25</v>
      </c>
      <c r="C1845" s="2">
        <v>506.77</v>
      </c>
    </row>
    <row r="1846" spans="2:3" ht="17.399999999999999" x14ac:dyDescent="0.3">
      <c r="B1846" s="2" t="s">
        <v>25</v>
      </c>
      <c r="C1846" s="2">
        <v>482.41</v>
      </c>
    </row>
    <row r="1847" spans="2:3" ht="17.399999999999999" x14ac:dyDescent="0.3">
      <c r="B1847" s="2" t="s">
        <v>25</v>
      </c>
      <c r="C1847" s="2">
        <v>772.03</v>
      </c>
    </row>
    <row r="1848" spans="2:3" ht="17.399999999999999" x14ac:dyDescent="0.3">
      <c r="B1848" s="2" t="s">
        <v>25</v>
      </c>
      <c r="C1848" s="2">
        <v>566.82000000000005</v>
      </c>
    </row>
    <row r="1849" spans="2:3" ht="17.399999999999999" x14ac:dyDescent="0.3">
      <c r="B1849" s="2" t="s">
        <v>25</v>
      </c>
      <c r="C1849" s="2">
        <v>668.46</v>
      </c>
    </row>
    <row r="1850" spans="2:3" ht="17.399999999999999" x14ac:dyDescent="0.3">
      <c r="B1850" s="2" t="s">
        <v>25</v>
      </c>
      <c r="C1850" s="2">
        <v>460.79</v>
      </c>
    </row>
    <row r="1851" spans="2:3" ht="17.399999999999999" x14ac:dyDescent="0.3">
      <c r="B1851" s="2" t="s">
        <v>25</v>
      </c>
      <c r="C1851" s="2">
        <v>71.89</v>
      </c>
    </row>
    <row r="1852" spans="2:3" ht="17.399999999999999" x14ac:dyDescent="0.3">
      <c r="B1852" s="2" t="s">
        <v>25</v>
      </c>
      <c r="C1852" s="2">
        <v>515.6</v>
      </c>
    </row>
    <row r="1853" spans="2:3" ht="17.399999999999999" x14ac:dyDescent="0.3">
      <c r="B1853" s="2" t="s">
        <v>25</v>
      </c>
      <c r="C1853" s="2">
        <v>707.58</v>
      </c>
    </row>
    <row r="1854" spans="2:3" ht="17.399999999999999" x14ac:dyDescent="0.3">
      <c r="B1854" s="2" t="s">
        <v>25</v>
      </c>
      <c r="C1854" s="2">
        <v>612.84</v>
      </c>
    </row>
    <row r="1855" spans="2:3" ht="17.399999999999999" x14ac:dyDescent="0.3">
      <c r="B1855" s="2" t="s">
        <v>25</v>
      </c>
      <c r="C1855" s="2">
        <v>64.239999999999995</v>
      </c>
    </row>
    <row r="1856" spans="2:3" ht="17.399999999999999" x14ac:dyDescent="0.3">
      <c r="B1856" s="2" t="s">
        <v>25</v>
      </c>
      <c r="C1856" s="2">
        <v>505.84</v>
      </c>
    </row>
    <row r="1857" spans="2:3" ht="17.399999999999999" x14ac:dyDescent="0.3">
      <c r="B1857" s="2" t="s">
        <v>25</v>
      </c>
      <c r="C1857" s="2">
        <v>445</v>
      </c>
    </row>
    <row r="1858" spans="2:3" ht="17.399999999999999" x14ac:dyDescent="0.3">
      <c r="B1858" s="2" t="s">
        <v>25</v>
      </c>
      <c r="C1858" s="2">
        <v>682.07</v>
      </c>
    </row>
    <row r="1859" spans="2:3" ht="17.399999999999999" x14ac:dyDescent="0.3">
      <c r="B1859" s="2" t="s">
        <v>25</v>
      </c>
      <c r="C1859" s="2">
        <v>550.98</v>
      </c>
    </row>
    <row r="1860" spans="2:3" ht="17.399999999999999" x14ac:dyDescent="0.3">
      <c r="B1860" s="2" t="s">
        <v>25</v>
      </c>
      <c r="C1860" s="2">
        <v>242.69</v>
      </c>
    </row>
    <row r="1861" spans="2:3" ht="17.399999999999999" x14ac:dyDescent="0.3">
      <c r="B1861" s="2" t="s">
        <v>25</v>
      </c>
      <c r="C1861" s="2">
        <v>223.09</v>
      </c>
    </row>
    <row r="1862" spans="2:3" ht="17.399999999999999" x14ac:dyDescent="0.3">
      <c r="B1862" s="2" t="s">
        <v>25</v>
      </c>
      <c r="C1862" s="2">
        <v>1011.65</v>
      </c>
    </row>
    <row r="1863" spans="2:3" ht="17.399999999999999" x14ac:dyDescent="0.3">
      <c r="B1863" s="2" t="s">
        <v>25</v>
      </c>
      <c r="C1863" s="2">
        <v>373.66</v>
      </c>
    </row>
    <row r="1864" spans="2:3" ht="17.399999999999999" x14ac:dyDescent="0.3">
      <c r="B1864" s="2" t="s">
        <v>25</v>
      </c>
      <c r="C1864" s="2">
        <v>285.23</v>
      </c>
    </row>
    <row r="1865" spans="2:3" ht="17.399999999999999" x14ac:dyDescent="0.3">
      <c r="B1865" s="2" t="s">
        <v>25</v>
      </c>
      <c r="C1865" s="2">
        <v>250.83</v>
      </c>
    </row>
    <row r="1866" spans="2:3" ht="17.399999999999999" x14ac:dyDescent="0.3">
      <c r="B1866" s="2" t="s">
        <v>25</v>
      </c>
      <c r="C1866" s="2">
        <v>346.82</v>
      </c>
    </row>
    <row r="1867" spans="2:3" ht="17.399999999999999" x14ac:dyDescent="0.3">
      <c r="B1867" s="2" t="s">
        <v>25</v>
      </c>
      <c r="C1867" s="2">
        <v>103.5</v>
      </c>
    </row>
    <row r="1868" spans="2:3" ht="17.399999999999999" x14ac:dyDescent="0.3">
      <c r="B1868" s="2" t="s">
        <v>25</v>
      </c>
      <c r="C1868" s="2">
        <v>43.44</v>
      </c>
    </row>
    <row r="1869" spans="2:3" ht="17.399999999999999" x14ac:dyDescent="0.3">
      <c r="B1869" s="2" t="s">
        <v>25</v>
      </c>
      <c r="C1869" s="2">
        <v>42.76</v>
      </c>
    </row>
    <row r="1870" spans="2:3" ht="17.399999999999999" x14ac:dyDescent="0.3">
      <c r="B1870" s="2" t="s">
        <v>25</v>
      </c>
      <c r="C1870" s="2">
        <v>50.4</v>
      </c>
    </row>
    <row r="1871" spans="2:3" ht="17.399999999999999" x14ac:dyDescent="0.3">
      <c r="B1871" s="2" t="s">
        <v>25</v>
      </c>
      <c r="C1871" s="2">
        <v>240.7</v>
      </c>
    </row>
    <row r="1872" spans="2:3" ht="17.399999999999999" x14ac:dyDescent="0.3">
      <c r="B1872" s="2" t="s">
        <v>25</v>
      </c>
      <c r="C1872" s="2">
        <v>448.4</v>
      </c>
    </row>
    <row r="1873" spans="2:3" ht="17.399999999999999" x14ac:dyDescent="0.3">
      <c r="B1873" s="2" t="s">
        <v>25</v>
      </c>
      <c r="C1873" s="2">
        <v>756.04</v>
      </c>
    </row>
    <row r="1874" spans="2:3" ht="17.399999999999999" x14ac:dyDescent="0.3">
      <c r="B1874" s="2" t="s">
        <v>25</v>
      </c>
      <c r="C1874" s="2">
        <v>278.36</v>
      </c>
    </row>
    <row r="1875" spans="2:3" ht="17.399999999999999" x14ac:dyDescent="0.3">
      <c r="B1875" s="2" t="s">
        <v>25</v>
      </c>
      <c r="C1875" s="2">
        <v>297.52</v>
      </c>
    </row>
    <row r="1876" spans="2:3" ht="17.399999999999999" x14ac:dyDescent="0.3">
      <c r="B1876" s="2" t="s">
        <v>25</v>
      </c>
      <c r="C1876" s="2">
        <v>388.55</v>
      </c>
    </row>
    <row r="1877" spans="2:3" ht="17.399999999999999" x14ac:dyDescent="0.3">
      <c r="B1877" s="2" t="s">
        <v>25</v>
      </c>
      <c r="C1877" s="2">
        <v>231.81</v>
      </c>
    </row>
    <row r="1878" spans="2:3" ht="17.399999999999999" x14ac:dyDescent="0.3">
      <c r="B1878" s="2" t="s">
        <v>25</v>
      </c>
      <c r="C1878" s="2">
        <v>739.87</v>
      </c>
    </row>
    <row r="1879" spans="2:3" ht="17.399999999999999" x14ac:dyDescent="0.3">
      <c r="B1879" s="2" t="s">
        <v>25</v>
      </c>
      <c r="C1879" s="2">
        <v>143</v>
      </c>
    </row>
    <row r="1880" spans="2:3" ht="17.399999999999999" x14ac:dyDescent="0.3">
      <c r="B1880" s="2" t="s">
        <v>25</v>
      </c>
      <c r="C1880" s="2">
        <v>436.71</v>
      </c>
    </row>
    <row r="1881" spans="2:3" ht="17.399999999999999" x14ac:dyDescent="0.3">
      <c r="B1881" s="2" t="s">
        <v>25</v>
      </c>
      <c r="C1881" s="2">
        <v>613.80999999999995</v>
      </c>
    </row>
    <row r="1882" spans="2:3" ht="17.399999999999999" x14ac:dyDescent="0.3">
      <c r="B1882" s="2" t="s">
        <v>25</v>
      </c>
      <c r="C1882" s="2">
        <v>749.8</v>
      </c>
    </row>
    <row r="1883" spans="2:3" ht="17.399999999999999" x14ac:dyDescent="0.3">
      <c r="B1883" s="2" t="s">
        <v>25</v>
      </c>
      <c r="C1883" s="2">
        <v>500.96</v>
      </c>
    </row>
    <row r="1884" spans="2:3" ht="17.399999999999999" x14ac:dyDescent="0.3">
      <c r="B1884" s="2" t="s">
        <v>25</v>
      </c>
      <c r="C1884" s="2">
        <v>67.099999999999994</v>
      </c>
    </row>
    <row r="1885" spans="2:3" ht="17.399999999999999" x14ac:dyDescent="0.3">
      <c r="B1885" s="2" t="s">
        <v>25</v>
      </c>
      <c r="C1885" s="2">
        <v>266.58999999999997</v>
      </c>
    </row>
    <row r="1886" spans="2:3" ht="17.399999999999999" x14ac:dyDescent="0.3">
      <c r="B1886" s="2" t="s">
        <v>25</v>
      </c>
      <c r="C1886" s="2">
        <v>327.55</v>
      </c>
    </row>
    <row r="1887" spans="2:3" ht="17.399999999999999" x14ac:dyDescent="0.3">
      <c r="B1887" s="2" t="s">
        <v>25</v>
      </c>
      <c r="C1887" s="2">
        <v>464.22</v>
      </c>
    </row>
    <row r="1888" spans="2:3" ht="17.399999999999999" x14ac:dyDescent="0.3">
      <c r="B1888" s="2" t="s">
        <v>25</v>
      </c>
      <c r="C1888" s="2">
        <v>699.17</v>
      </c>
    </row>
    <row r="1889" spans="2:3" ht="17.399999999999999" x14ac:dyDescent="0.3">
      <c r="B1889" s="2" t="s">
        <v>25</v>
      </c>
      <c r="C1889" s="2">
        <v>293.69</v>
      </c>
    </row>
    <row r="1890" spans="2:3" ht="17.399999999999999" x14ac:dyDescent="0.3">
      <c r="B1890" s="2" t="s">
        <v>25</v>
      </c>
      <c r="C1890" s="2">
        <v>725.43</v>
      </c>
    </row>
    <row r="1891" spans="2:3" ht="17.399999999999999" x14ac:dyDescent="0.3">
      <c r="B1891" s="2" t="s">
        <v>25</v>
      </c>
      <c r="C1891" s="2">
        <v>223.82</v>
      </c>
    </row>
    <row r="1892" spans="2:3" ht="17.399999999999999" x14ac:dyDescent="0.3">
      <c r="B1892" s="2" t="s">
        <v>25</v>
      </c>
      <c r="C1892" s="2">
        <v>474.77</v>
      </c>
    </row>
    <row r="1893" spans="2:3" ht="17.399999999999999" x14ac:dyDescent="0.3">
      <c r="B1893" s="2" t="s">
        <v>25</v>
      </c>
      <c r="C1893" s="2">
        <v>409.99</v>
      </c>
    </row>
    <row r="1894" spans="2:3" ht="17.399999999999999" x14ac:dyDescent="0.3">
      <c r="B1894" s="2" t="s">
        <v>25</v>
      </c>
      <c r="C1894" s="2">
        <v>188.59</v>
      </c>
    </row>
    <row r="1895" spans="2:3" ht="17.399999999999999" x14ac:dyDescent="0.3">
      <c r="B1895" s="2" t="s">
        <v>25</v>
      </c>
      <c r="C1895" s="2">
        <v>547.65</v>
      </c>
    </row>
    <row r="1896" spans="2:3" ht="17.399999999999999" x14ac:dyDescent="0.3">
      <c r="B1896" s="2" t="s">
        <v>25</v>
      </c>
      <c r="C1896" s="2">
        <v>91.29</v>
      </c>
    </row>
    <row r="1897" spans="2:3" ht="17.399999999999999" x14ac:dyDescent="0.3">
      <c r="B1897" s="2" t="s">
        <v>25</v>
      </c>
      <c r="C1897" s="2">
        <v>108.94</v>
      </c>
    </row>
    <row r="1898" spans="2:3" ht="17.399999999999999" x14ac:dyDescent="0.3">
      <c r="B1898" s="2" t="s">
        <v>25</v>
      </c>
      <c r="C1898" s="2">
        <v>115.9</v>
      </c>
    </row>
    <row r="1899" spans="2:3" ht="17.399999999999999" x14ac:dyDescent="0.3">
      <c r="B1899" s="2" t="s">
        <v>25</v>
      </c>
      <c r="C1899" s="2">
        <v>1081.17</v>
      </c>
    </row>
    <row r="1900" spans="2:3" ht="17.399999999999999" x14ac:dyDescent="0.3">
      <c r="B1900" s="2" t="s">
        <v>25</v>
      </c>
      <c r="C1900" s="2">
        <v>1290.9100000000001</v>
      </c>
    </row>
    <row r="1901" spans="2:3" ht="17.399999999999999" x14ac:dyDescent="0.3">
      <c r="B1901" s="2" t="s">
        <v>25</v>
      </c>
      <c r="C1901" s="2">
        <v>402.44</v>
      </c>
    </row>
    <row r="1902" spans="2:3" ht="17.399999999999999" x14ac:dyDescent="0.3">
      <c r="B1902" s="2" t="s">
        <v>25</v>
      </c>
      <c r="C1902" s="2">
        <v>957.5</v>
      </c>
    </row>
    <row r="1903" spans="2:3" ht="17.399999999999999" x14ac:dyDescent="0.3">
      <c r="B1903" s="2" t="s">
        <v>25</v>
      </c>
      <c r="C1903" s="2">
        <v>589.25</v>
      </c>
    </row>
    <row r="1904" spans="2:3" ht="17.399999999999999" x14ac:dyDescent="0.3">
      <c r="B1904" s="2" t="s">
        <v>25</v>
      </c>
      <c r="C1904" s="2">
        <v>172.5</v>
      </c>
    </row>
    <row r="1905" spans="2:3" ht="17.399999999999999" x14ac:dyDescent="0.3">
      <c r="B1905" s="2" t="s">
        <v>25</v>
      </c>
      <c r="C1905" s="2">
        <v>193.42</v>
      </c>
    </row>
    <row r="1906" spans="2:3" ht="17.399999999999999" x14ac:dyDescent="0.3">
      <c r="B1906" s="2" t="s">
        <v>25</v>
      </c>
      <c r="C1906" s="2">
        <v>1094.6600000000001</v>
      </c>
    </row>
    <row r="1907" spans="2:3" ht="17.399999999999999" x14ac:dyDescent="0.3">
      <c r="B1907" s="2" t="s">
        <v>25</v>
      </c>
      <c r="C1907" s="2">
        <v>284.48</v>
      </c>
    </row>
    <row r="1908" spans="2:3" ht="17.399999999999999" x14ac:dyDescent="0.3">
      <c r="B1908" s="2" t="s">
        <v>25</v>
      </c>
      <c r="C1908" s="2">
        <v>816.5</v>
      </c>
    </row>
    <row r="1909" spans="2:3" ht="17.399999999999999" x14ac:dyDescent="0.3">
      <c r="B1909" s="2" t="s">
        <v>25</v>
      </c>
      <c r="C1909" s="2">
        <v>216.04</v>
      </c>
    </row>
    <row r="1910" spans="2:3" ht="17.399999999999999" x14ac:dyDescent="0.3">
      <c r="B1910" s="2" t="s">
        <v>25</v>
      </c>
      <c r="C1910" s="2">
        <v>402.05</v>
      </c>
    </row>
    <row r="1911" spans="2:3" ht="17.399999999999999" x14ac:dyDescent="0.3">
      <c r="B1911" s="2" t="s">
        <v>25</v>
      </c>
      <c r="C1911" s="2">
        <v>586.17999999999995</v>
      </c>
    </row>
    <row r="1912" spans="2:3" ht="17.399999999999999" x14ac:dyDescent="0.3">
      <c r="B1912" s="2" t="s">
        <v>25</v>
      </c>
      <c r="C1912" s="2">
        <v>210.35</v>
      </c>
    </row>
    <row r="1913" spans="2:3" ht="17.399999999999999" x14ac:dyDescent="0.3">
      <c r="B1913" s="2" t="s">
        <v>25</v>
      </c>
      <c r="C1913" s="2">
        <v>911.8</v>
      </c>
    </row>
    <row r="1914" spans="2:3" ht="17.399999999999999" x14ac:dyDescent="0.3">
      <c r="B1914" s="2" t="s">
        <v>25</v>
      </c>
      <c r="C1914" s="2">
        <v>398.3</v>
      </c>
    </row>
    <row r="1915" spans="2:3" ht="17.399999999999999" x14ac:dyDescent="0.3">
      <c r="B1915" s="2" t="s">
        <v>25</v>
      </c>
      <c r="C1915" s="2">
        <v>463.68</v>
      </c>
    </row>
    <row r="1916" spans="2:3" ht="17.399999999999999" x14ac:dyDescent="0.3">
      <c r="B1916" s="2" t="s">
        <v>25</v>
      </c>
      <c r="C1916" s="2">
        <v>957.8</v>
      </c>
    </row>
    <row r="1917" spans="2:3" ht="17.399999999999999" x14ac:dyDescent="0.3">
      <c r="B1917" s="2" t="s">
        <v>25</v>
      </c>
      <c r="C1917" s="2">
        <v>1112.83</v>
      </c>
    </row>
    <row r="1918" spans="2:3" ht="17.399999999999999" x14ac:dyDescent="0.3">
      <c r="B1918" s="2" t="s">
        <v>25</v>
      </c>
      <c r="C1918" s="2">
        <v>891.85</v>
      </c>
    </row>
    <row r="1919" spans="2:3" ht="17.399999999999999" x14ac:dyDescent="0.3">
      <c r="B1919" s="2" t="s">
        <v>25</v>
      </c>
      <c r="C1919" s="2">
        <v>19.149999999999999</v>
      </c>
    </row>
    <row r="1920" spans="2:3" ht="17.399999999999999" x14ac:dyDescent="0.3">
      <c r="B1920" s="2" t="s">
        <v>25</v>
      </c>
      <c r="C1920" s="2">
        <v>387.28</v>
      </c>
    </row>
    <row r="1921" spans="2:3" ht="17.399999999999999" x14ac:dyDescent="0.3">
      <c r="B1921" s="2" t="s">
        <v>25</v>
      </c>
      <c r="C1921" s="2">
        <v>313.82</v>
      </c>
    </row>
    <row r="1922" spans="2:3" ht="17.399999999999999" x14ac:dyDescent="0.3">
      <c r="B1922" s="2" t="s">
        <v>25</v>
      </c>
      <c r="C1922" s="2">
        <v>262.19</v>
      </c>
    </row>
    <row r="1923" spans="2:3" ht="17.399999999999999" x14ac:dyDescent="0.3">
      <c r="B1923" s="2" t="s">
        <v>25</v>
      </c>
      <c r="C1923" s="2">
        <v>228.79</v>
      </c>
    </row>
    <row r="1924" spans="2:3" ht="17.399999999999999" x14ac:dyDescent="0.3">
      <c r="B1924" s="2" t="s">
        <v>25</v>
      </c>
      <c r="C1924" s="2">
        <v>549.4</v>
      </c>
    </row>
    <row r="1925" spans="2:3" ht="17.399999999999999" x14ac:dyDescent="0.3">
      <c r="B1925" s="2" t="s">
        <v>25</v>
      </c>
      <c r="C1925" s="2">
        <v>558.65</v>
      </c>
    </row>
    <row r="1926" spans="2:3" ht="17.399999999999999" x14ac:dyDescent="0.3">
      <c r="B1926" s="2" t="s">
        <v>25</v>
      </c>
      <c r="C1926" s="2">
        <v>289.49</v>
      </c>
    </row>
    <row r="1927" spans="2:3" ht="17.399999999999999" x14ac:dyDescent="0.3">
      <c r="B1927" s="2" t="s">
        <v>25</v>
      </c>
      <c r="C1927" s="2">
        <v>617.55999999999995</v>
      </c>
    </row>
    <row r="1928" spans="2:3" ht="17.399999999999999" x14ac:dyDescent="0.3">
      <c r="B1928" s="2" t="s">
        <v>25</v>
      </c>
      <c r="C1928" s="2">
        <v>752.08</v>
      </c>
    </row>
    <row r="1929" spans="2:3" ht="17.399999999999999" x14ac:dyDescent="0.3">
      <c r="B1929" s="2" t="s">
        <v>25</v>
      </c>
      <c r="C1929" s="2">
        <v>362.47</v>
      </c>
    </row>
    <row r="1930" spans="2:3" ht="17.399999999999999" x14ac:dyDescent="0.3">
      <c r="B1930" s="2" t="s">
        <v>25</v>
      </c>
      <c r="C1930" s="2">
        <v>133.62</v>
      </c>
    </row>
    <row r="1931" spans="2:3" ht="17.399999999999999" x14ac:dyDescent="0.3">
      <c r="B1931" s="2" t="s">
        <v>25</v>
      </c>
      <c r="C1931" s="2">
        <v>322.52999999999997</v>
      </c>
    </row>
    <row r="1932" spans="2:3" ht="17.399999999999999" x14ac:dyDescent="0.3">
      <c r="B1932" s="2" t="s">
        <v>25</v>
      </c>
      <c r="C1932" s="2">
        <v>22.17</v>
      </c>
    </row>
    <row r="1933" spans="2:3" ht="17.399999999999999" x14ac:dyDescent="0.3">
      <c r="B1933" s="2" t="s">
        <v>25</v>
      </c>
      <c r="C1933" s="2">
        <v>49.55</v>
      </c>
    </row>
    <row r="1934" spans="2:3" ht="17.399999999999999" x14ac:dyDescent="0.3">
      <c r="B1934" s="2" t="s">
        <v>25</v>
      </c>
      <c r="C1934" s="2">
        <v>290.08</v>
      </c>
    </row>
    <row r="1935" spans="2:3" ht="17.399999999999999" x14ac:dyDescent="0.3">
      <c r="B1935" s="2" t="s">
        <v>25</v>
      </c>
      <c r="C1935" s="2">
        <v>424.91</v>
      </c>
    </row>
    <row r="1936" spans="2:3" ht="17.399999999999999" x14ac:dyDescent="0.3">
      <c r="B1936" s="2" t="s">
        <v>25</v>
      </c>
      <c r="C1936" s="2">
        <v>209.34</v>
      </c>
    </row>
    <row r="1937" spans="2:3" ht="17.399999999999999" x14ac:dyDescent="0.3">
      <c r="B1937" s="2" t="s">
        <v>25</v>
      </c>
      <c r="C1937" s="2">
        <v>160.08000000000001</v>
      </c>
    </row>
    <row r="1938" spans="2:3" ht="17.399999999999999" x14ac:dyDescent="0.3">
      <c r="B1938" s="2" t="s">
        <v>25</v>
      </c>
      <c r="C1938" s="2">
        <v>1015.32</v>
      </c>
    </row>
    <row r="1939" spans="2:3" ht="17.399999999999999" x14ac:dyDescent="0.3">
      <c r="B1939" s="2" t="s">
        <v>25</v>
      </c>
      <c r="C1939" s="2">
        <v>301</v>
      </c>
    </row>
    <row r="1940" spans="2:3" ht="17.399999999999999" x14ac:dyDescent="0.3">
      <c r="B1940" s="2" t="s">
        <v>25</v>
      </c>
      <c r="C1940" s="2">
        <v>286.2</v>
      </c>
    </row>
    <row r="1941" spans="2:3" ht="17.399999999999999" x14ac:dyDescent="0.3">
      <c r="B1941" s="2" t="s">
        <v>25</v>
      </c>
      <c r="C1941" s="2">
        <v>1091.46</v>
      </c>
    </row>
    <row r="1942" spans="2:3" ht="17.399999999999999" x14ac:dyDescent="0.3">
      <c r="B1942" s="2" t="s">
        <v>25</v>
      </c>
      <c r="C1942" s="2">
        <v>412.7</v>
      </c>
    </row>
    <row r="1943" spans="2:3" ht="17.399999999999999" x14ac:dyDescent="0.3">
      <c r="B1943" s="2" t="s">
        <v>25</v>
      </c>
      <c r="C1943" s="2">
        <v>984.17</v>
      </c>
    </row>
    <row r="1944" spans="2:3" ht="17.399999999999999" x14ac:dyDescent="0.3">
      <c r="B1944" s="2" t="s">
        <v>25</v>
      </c>
      <c r="C1944" s="2">
        <v>291.48</v>
      </c>
    </row>
    <row r="1945" spans="2:3" ht="17.399999999999999" x14ac:dyDescent="0.3">
      <c r="B1945" s="2" t="s">
        <v>25</v>
      </c>
      <c r="C1945" s="2">
        <v>322.70999999999998</v>
      </c>
    </row>
    <row r="1946" spans="2:3" ht="17.399999999999999" x14ac:dyDescent="0.3">
      <c r="B1946" s="2" t="s">
        <v>25</v>
      </c>
      <c r="C1946" s="2">
        <v>682.6</v>
      </c>
    </row>
    <row r="1947" spans="2:3" ht="17.399999999999999" x14ac:dyDescent="0.3">
      <c r="B1947" s="2" t="s">
        <v>25</v>
      </c>
      <c r="C1947" s="2">
        <v>462.22</v>
      </c>
    </row>
    <row r="1948" spans="2:3" ht="17.399999999999999" x14ac:dyDescent="0.3">
      <c r="B1948" s="2" t="s">
        <v>25</v>
      </c>
      <c r="C1948" s="2">
        <v>45.65</v>
      </c>
    </row>
    <row r="1949" spans="2:3" ht="17.399999999999999" x14ac:dyDescent="0.3">
      <c r="B1949" s="2" t="s">
        <v>25</v>
      </c>
      <c r="C1949" s="2">
        <v>1041.22</v>
      </c>
    </row>
    <row r="1950" spans="2:3" ht="17.399999999999999" x14ac:dyDescent="0.3">
      <c r="B1950" s="2" t="s">
        <v>25</v>
      </c>
      <c r="C1950" s="2">
        <v>731.39</v>
      </c>
    </row>
    <row r="1951" spans="2:3" ht="17.399999999999999" x14ac:dyDescent="0.3">
      <c r="B1951" s="2" t="s">
        <v>25</v>
      </c>
      <c r="C1951" s="2">
        <v>823.87</v>
      </c>
    </row>
    <row r="1952" spans="2:3" ht="17.399999999999999" x14ac:dyDescent="0.3">
      <c r="B1952" s="2" t="s">
        <v>25</v>
      </c>
      <c r="C1952" s="2">
        <v>920.95</v>
      </c>
    </row>
    <row r="1953" spans="2:3" ht="17.399999999999999" x14ac:dyDescent="0.3">
      <c r="B1953" s="2" t="s">
        <v>25</v>
      </c>
      <c r="C1953" s="2">
        <v>474.07</v>
      </c>
    </row>
    <row r="1954" spans="2:3" ht="17.399999999999999" x14ac:dyDescent="0.3">
      <c r="B1954" s="2" t="s">
        <v>25</v>
      </c>
      <c r="C1954" s="2">
        <v>269.20999999999998</v>
      </c>
    </row>
    <row r="1955" spans="2:3" ht="17.399999999999999" x14ac:dyDescent="0.3">
      <c r="B1955" s="2" t="s">
        <v>25</v>
      </c>
      <c r="C1955" s="2">
        <v>140.76</v>
      </c>
    </row>
    <row r="1956" spans="2:3" ht="17.399999999999999" x14ac:dyDescent="0.3">
      <c r="B1956" s="2" t="s">
        <v>25</v>
      </c>
      <c r="C1956" s="2">
        <v>576.82000000000005</v>
      </c>
    </row>
    <row r="1957" spans="2:3" ht="17.399999999999999" x14ac:dyDescent="0.3">
      <c r="B1957" s="2" t="s">
        <v>25</v>
      </c>
      <c r="C1957" s="2">
        <v>174.8</v>
      </c>
    </row>
    <row r="1958" spans="2:3" ht="17.399999999999999" x14ac:dyDescent="0.3">
      <c r="B1958" s="2" t="s">
        <v>25</v>
      </c>
      <c r="C1958" s="2">
        <v>104.26</v>
      </c>
    </row>
    <row r="1959" spans="2:3" ht="17.399999999999999" x14ac:dyDescent="0.3">
      <c r="B1959" s="2" t="s">
        <v>25</v>
      </c>
      <c r="C1959" s="2">
        <v>23.38</v>
      </c>
    </row>
    <row r="1960" spans="2:3" ht="17.399999999999999" x14ac:dyDescent="0.3">
      <c r="B1960" s="2" t="s">
        <v>25</v>
      </c>
      <c r="C1960" s="2">
        <v>138.38</v>
      </c>
    </row>
    <row r="1961" spans="2:3" ht="17.399999999999999" x14ac:dyDescent="0.3">
      <c r="B1961" s="2" t="s">
        <v>25</v>
      </c>
      <c r="C1961" s="2">
        <v>572.66</v>
      </c>
    </row>
    <row r="1962" spans="2:3" ht="17.399999999999999" x14ac:dyDescent="0.3">
      <c r="B1962" s="2" t="s">
        <v>25</v>
      </c>
      <c r="C1962" s="2">
        <v>1256.6099999999999</v>
      </c>
    </row>
    <row r="1963" spans="2:3" ht="17.399999999999999" x14ac:dyDescent="0.3">
      <c r="B1963" s="2" t="s">
        <v>25</v>
      </c>
      <c r="C1963" s="2">
        <v>93.29</v>
      </c>
    </row>
    <row r="1964" spans="2:3" ht="17.399999999999999" x14ac:dyDescent="0.3">
      <c r="B1964" s="2" t="s">
        <v>25</v>
      </c>
      <c r="C1964" s="2">
        <v>498.02</v>
      </c>
    </row>
    <row r="1965" spans="2:3" ht="17.399999999999999" x14ac:dyDescent="0.3">
      <c r="B1965" s="2" t="s">
        <v>25</v>
      </c>
      <c r="C1965" s="2">
        <v>559.04999999999995</v>
      </c>
    </row>
    <row r="1966" spans="2:3" ht="17.399999999999999" x14ac:dyDescent="0.3">
      <c r="B1966" s="2" t="s">
        <v>25</v>
      </c>
      <c r="C1966" s="2">
        <v>178.76</v>
      </c>
    </row>
    <row r="1967" spans="2:3" ht="17.399999999999999" x14ac:dyDescent="0.3">
      <c r="B1967" s="2" t="s">
        <v>25</v>
      </c>
      <c r="C1967" s="2">
        <v>379.17</v>
      </c>
    </row>
    <row r="1968" spans="2:3" ht="17.399999999999999" x14ac:dyDescent="0.3">
      <c r="B1968" s="2" t="s">
        <v>25</v>
      </c>
      <c r="C1968" s="2">
        <v>495.59</v>
      </c>
    </row>
    <row r="1969" spans="2:3" ht="17.399999999999999" x14ac:dyDescent="0.3">
      <c r="B1969" s="2" t="s">
        <v>25</v>
      </c>
      <c r="C1969" s="2">
        <v>369.52</v>
      </c>
    </row>
    <row r="1970" spans="2:3" ht="17.399999999999999" x14ac:dyDescent="0.3">
      <c r="B1970" s="2" t="s">
        <v>25</v>
      </c>
      <c r="C1970" s="2">
        <v>298.93</v>
      </c>
    </row>
    <row r="1971" spans="2:3" ht="17.399999999999999" x14ac:dyDescent="0.3">
      <c r="B1971" s="2" t="s">
        <v>25</v>
      </c>
      <c r="C1971" s="2">
        <v>608.95000000000005</v>
      </c>
    </row>
    <row r="1972" spans="2:3" ht="17.399999999999999" x14ac:dyDescent="0.3">
      <c r="B1972" s="2" t="s">
        <v>25</v>
      </c>
      <c r="C1972" s="2">
        <v>340.75</v>
      </c>
    </row>
    <row r="1973" spans="2:3" ht="17.399999999999999" x14ac:dyDescent="0.3">
      <c r="B1973" s="2" t="s">
        <v>25</v>
      </c>
      <c r="C1973" s="2">
        <v>1143.47</v>
      </c>
    </row>
    <row r="1974" spans="2:3" ht="17.399999999999999" x14ac:dyDescent="0.3">
      <c r="B1974" s="2" t="s">
        <v>25</v>
      </c>
      <c r="C1974" s="2">
        <v>22.08</v>
      </c>
    </row>
    <row r="1975" spans="2:3" ht="17.399999999999999" x14ac:dyDescent="0.3">
      <c r="B1975" s="2" t="s">
        <v>25</v>
      </c>
      <c r="C1975" s="2">
        <v>366.21</v>
      </c>
    </row>
    <row r="1976" spans="2:3" ht="17.399999999999999" x14ac:dyDescent="0.3">
      <c r="B1976" s="2" t="s">
        <v>25</v>
      </c>
      <c r="C1976" s="2">
        <v>243.78</v>
      </c>
    </row>
    <row r="1977" spans="2:3" ht="17.399999999999999" x14ac:dyDescent="0.3">
      <c r="B1977" s="2" t="s">
        <v>25</v>
      </c>
      <c r="C1977" s="2">
        <v>471.98</v>
      </c>
    </row>
    <row r="1978" spans="2:3" ht="17.399999999999999" x14ac:dyDescent="0.3">
      <c r="B1978" s="2" t="s">
        <v>25</v>
      </c>
      <c r="C1978" s="2">
        <v>156.05000000000001</v>
      </c>
    </row>
    <row r="1979" spans="2:3" ht="17.399999999999999" x14ac:dyDescent="0.3">
      <c r="B1979" s="2" t="s">
        <v>25</v>
      </c>
      <c r="C1979" s="2">
        <v>209.11</v>
      </c>
    </row>
    <row r="1980" spans="2:3" ht="17.399999999999999" x14ac:dyDescent="0.3">
      <c r="B1980" s="2" t="s">
        <v>25</v>
      </c>
      <c r="C1980" s="2">
        <v>67.400000000000006</v>
      </c>
    </row>
    <row r="1981" spans="2:3" ht="17.399999999999999" x14ac:dyDescent="0.3">
      <c r="B1981" s="2" t="s">
        <v>25</v>
      </c>
      <c r="C1981" s="2">
        <v>632.99</v>
      </c>
    </row>
    <row r="1982" spans="2:3" ht="17.399999999999999" x14ac:dyDescent="0.3">
      <c r="B1982" s="2" t="s">
        <v>25</v>
      </c>
      <c r="C1982" s="2">
        <v>917.92</v>
      </c>
    </row>
    <row r="1983" spans="2:3" ht="17.399999999999999" x14ac:dyDescent="0.3">
      <c r="B1983" s="2" t="s">
        <v>25</v>
      </c>
      <c r="C1983" s="2">
        <v>788.11</v>
      </c>
    </row>
    <row r="1984" spans="2:3" ht="17.399999999999999" x14ac:dyDescent="0.3">
      <c r="B1984" s="2" t="s">
        <v>25</v>
      </c>
      <c r="C1984" s="2">
        <v>127.43</v>
      </c>
    </row>
    <row r="1985" spans="2:3" ht="17.399999999999999" x14ac:dyDescent="0.3">
      <c r="B1985" s="2" t="s">
        <v>25</v>
      </c>
      <c r="C1985" s="2">
        <v>295.76</v>
      </c>
    </row>
    <row r="1986" spans="2:3" ht="17.399999999999999" x14ac:dyDescent="0.3">
      <c r="B1986" s="2" t="s">
        <v>25</v>
      </c>
      <c r="C1986" s="2">
        <v>180.42</v>
      </c>
    </row>
    <row r="1987" spans="2:3" ht="17.399999999999999" x14ac:dyDescent="0.3">
      <c r="B1987" s="2" t="s">
        <v>25</v>
      </c>
      <c r="C1987" s="2">
        <v>429.33</v>
      </c>
    </row>
    <row r="1988" spans="2:3" ht="17.399999999999999" x14ac:dyDescent="0.3">
      <c r="B1988" s="2" t="s">
        <v>25</v>
      </c>
      <c r="C1988" s="2">
        <v>195.66</v>
      </c>
    </row>
    <row r="1989" spans="2:3" ht="17.399999999999999" x14ac:dyDescent="0.3">
      <c r="B1989" s="2" t="s">
        <v>25</v>
      </c>
      <c r="C1989" s="2">
        <v>29.5</v>
      </c>
    </row>
    <row r="1990" spans="2:3" ht="17.399999999999999" x14ac:dyDescent="0.3">
      <c r="B1990" s="2" t="s">
        <v>25</v>
      </c>
      <c r="C1990" s="2">
        <v>433.01</v>
      </c>
    </row>
    <row r="1991" spans="2:3" ht="17.399999999999999" x14ac:dyDescent="0.3">
      <c r="B1991" s="2" t="s">
        <v>25</v>
      </c>
      <c r="C1991" s="2">
        <v>191.14</v>
      </c>
    </row>
    <row r="1992" spans="2:3" ht="17.399999999999999" x14ac:dyDescent="0.3">
      <c r="B1992" s="2" t="s">
        <v>25</v>
      </c>
      <c r="C1992" s="2">
        <v>592.97</v>
      </c>
    </row>
    <row r="1993" spans="2:3" ht="17.399999999999999" x14ac:dyDescent="0.3">
      <c r="B1993" s="2" t="s">
        <v>25</v>
      </c>
      <c r="C1993" s="2">
        <v>397.71</v>
      </c>
    </row>
    <row r="1994" spans="2:3" ht="17.399999999999999" x14ac:dyDescent="0.3">
      <c r="B1994" s="2" t="s">
        <v>25</v>
      </c>
      <c r="C1994" s="2">
        <v>314.14999999999998</v>
      </c>
    </row>
    <row r="1995" spans="2:3" ht="17.399999999999999" x14ac:dyDescent="0.3">
      <c r="B1995" s="2" t="s">
        <v>25</v>
      </c>
      <c r="C1995" s="2">
        <v>73.430000000000007</v>
      </c>
    </row>
    <row r="1996" spans="2:3" ht="17.399999999999999" x14ac:dyDescent="0.3">
      <c r="B1996" s="2" t="s">
        <v>25</v>
      </c>
      <c r="C1996" s="2">
        <v>770.75</v>
      </c>
    </row>
    <row r="1997" spans="2:3" ht="17.399999999999999" x14ac:dyDescent="0.3">
      <c r="B1997" s="2" t="s">
        <v>25</v>
      </c>
      <c r="C1997" s="2">
        <v>1169.52</v>
      </c>
    </row>
    <row r="1998" spans="2:3" ht="17.399999999999999" x14ac:dyDescent="0.3">
      <c r="B1998" s="2" t="s">
        <v>25</v>
      </c>
      <c r="C1998" s="2">
        <v>105.08</v>
      </c>
    </row>
    <row r="1999" spans="2:3" ht="17.399999999999999" x14ac:dyDescent="0.3">
      <c r="B1999" s="2" t="s">
        <v>25</v>
      </c>
      <c r="C1999" s="2">
        <v>145.84</v>
      </c>
    </row>
    <row r="2000" spans="2:3" ht="17.399999999999999" x14ac:dyDescent="0.3">
      <c r="B2000" s="2" t="s">
        <v>25</v>
      </c>
      <c r="C2000" s="2">
        <v>404.27</v>
      </c>
    </row>
    <row r="2001" spans="2:3" ht="17.399999999999999" x14ac:dyDescent="0.3">
      <c r="B2001" s="2" t="s">
        <v>25</v>
      </c>
      <c r="C2001" s="2">
        <v>383.56</v>
      </c>
    </row>
    <row r="2002" spans="2:3" ht="17.399999999999999" x14ac:dyDescent="0.3">
      <c r="B2002" s="2" t="s">
        <v>25</v>
      </c>
      <c r="C2002" s="2">
        <v>64.67</v>
      </c>
    </row>
    <row r="2003" spans="2:3" ht="17.399999999999999" x14ac:dyDescent="0.3">
      <c r="B2003" s="2" t="s">
        <v>25</v>
      </c>
      <c r="C2003" s="2">
        <v>1041.6300000000001</v>
      </c>
    </row>
    <row r="2004" spans="2:3" ht="17.399999999999999" x14ac:dyDescent="0.3">
      <c r="B2004" s="2" t="s">
        <v>25</v>
      </c>
      <c r="C2004" s="2">
        <v>432.98</v>
      </c>
    </row>
    <row r="2005" spans="2:3" ht="17.399999999999999" x14ac:dyDescent="0.3">
      <c r="B2005" s="2" t="s">
        <v>25</v>
      </c>
      <c r="C2005" s="2">
        <v>457.07</v>
      </c>
    </row>
    <row r="2006" spans="2:3" ht="17.399999999999999" x14ac:dyDescent="0.3">
      <c r="B2006" s="2" t="s">
        <v>25</v>
      </c>
      <c r="C2006" s="2">
        <v>176.04</v>
      </c>
    </row>
    <row r="2007" spans="2:3" ht="17.399999999999999" x14ac:dyDescent="0.3">
      <c r="B2007" s="2" t="s">
        <v>25</v>
      </c>
      <c r="C2007" s="2">
        <v>539.29</v>
      </c>
    </row>
    <row r="2008" spans="2:3" ht="17.399999999999999" x14ac:dyDescent="0.3">
      <c r="B2008" s="2" t="s">
        <v>25</v>
      </c>
      <c r="C2008" s="2">
        <v>47.14</v>
      </c>
    </row>
    <row r="2009" spans="2:3" ht="17.399999999999999" x14ac:dyDescent="0.3">
      <c r="B2009" s="2" t="s">
        <v>25</v>
      </c>
      <c r="C2009" s="2">
        <v>102.2</v>
      </c>
    </row>
    <row r="2010" spans="2:3" ht="17.399999999999999" x14ac:dyDescent="0.3">
      <c r="B2010" s="2" t="s">
        <v>25</v>
      </c>
      <c r="C2010" s="2">
        <v>357.24</v>
      </c>
    </row>
    <row r="2011" spans="2:3" ht="17.399999999999999" x14ac:dyDescent="0.3">
      <c r="B2011" s="2" t="s">
        <v>25</v>
      </c>
      <c r="C2011" s="2">
        <v>152.52000000000001</v>
      </c>
    </row>
    <row r="2012" spans="2:3" ht="17.399999999999999" x14ac:dyDescent="0.3">
      <c r="B2012" s="2" t="s">
        <v>25</v>
      </c>
      <c r="C2012" s="2">
        <v>129.56</v>
      </c>
    </row>
    <row r="2013" spans="2:3" ht="17.399999999999999" x14ac:dyDescent="0.3">
      <c r="B2013" s="2" t="s">
        <v>25</v>
      </c>
      <c r="C2013" s="2">
        <v>52.04</v>
      </c>
    </row>
    <row r="2014" spans="2:3" ht="17.399999999999999" x14ac:dyDescent="0.3">
      <c r="B2014" s="2" t="s">
        <v>25</v>
      </c>
      <c r="C2014" s="2">
        <v>976.58</v>
      </c>
    </row>
    <row r="2015" spans="2:3" ht="17.399999999999999" x14ac:dyDescent="0.3">
      <c r="B2015" s="2" t="s">
        <v>25</v>
      </c>
      <c r="C2015" s="2">
        <v>1153.4100000000001</v>
      </c>
    </row>
    <row r="2016" spans="2:3" ht="17.399999999999999" x14ac:dyDescent="0.3">
      <c r="B2016" s="2" t="s">
        <v>25</v>
      </c>
      <c r="C2016" s="2">
        <v>181.17</v>
      </c>
    </row>
    <row r="2017" spans="2:3" ht="17.399999999999999" x14ac:dyDescent="0.3">
      <c r="B2017" s="2" t="s">
        <v>25</v>
      </c>
      <c r="C2017" s="2">
        <v>321.83</v>
      </c>
    </row>
    <row r="2018" spans="2:3" ht="17.399999999999999" x14ac:dyDescent="0.3">
      <c r="B2018" s="2" t="s">
        <v>25</v>
      </c>
      <c r="C2018" s="2">
        <v>226.8</v>
      </c>
    </row>
    <row r="2019" spans="2:3" ht="17.399999999999999" x14ac:dyDescent="0.3">
      <c r="B2019" s="2" t="s">
        <v>25</v>
      </c>
      <c r="C2019" s="2">
        <v>771.78</v>
      </c>
    </row>
    <row r="2020" spans="2:3" ht="17.399999999999999" x14ac:dyDescent="0.3">
      <c r="B2020" s="2" t="s">
        <v>25</v>
      </c>
      <c r="C2020" s="2">
        <v>338.93</v>
      </c>
    </row>
    <row r="2021" spans="2:3" ht="17.399999999999999" x14ac:dyDescent="0.3">
      <c r="B2021" s="2" t="s">
        <v>25</v>
      </c>
      <c r="C2021" s="2">
        <v>389.49</v>
      </c>
    </row>
    <row r="2022" spans="2:3" ht="17.399999999999999" x14ac:dyDescent="0.3">
      <c r="B2022" s="2" t="s">
        <v>25</v>
      </c>
      <c r="C2022" s="2">
        <v>264.12</v>
      </c>
    </row>
    <row r="2023" spans="2:3" ht="17.399999999999999" x14ac:dyDescent="0.3">
      <c r="B2023" s="2" t="s">
        <v>25</v>
      </c>
      <c r="C2023" s="2">
        <v>768.28</v>
      </c>
    </row>
    <row r="2024" spans="2:3" ht="17.399999999999999" x14ac:dyDescent="0.3">
      <c r="B2024" s="2" t="s">
        <v>25</v>
      </c>
      <c r="C2024" s="2">
        <v>480.61</v>
      </c>
    </row>
    <row r="2025" spans="2:3" ht="17.399999999999999" x14ac:dyDescent="0.3">
      <c r="B2025" s="2" t="s">
        <v>25</v>
      </c>
      <c r="C2025" s="2">
        <v>714.62</v>
      </c>
    </row>
    <row r="2026" spans="2:3" ht="17.399999999999999" x14ac:dyDescent="0.3">
      <c r="B2026" s="2" t="s">
        <v>25</v>
      </c>
      <c r="C2026" s="2">
        <v>664.08</v>
      </c>
    </row>
    <row r="2027" spans="2:3" ht="17.399999999999999" x14ac:dyDescent="0.3">
      <c r="B2027" s="2" t="s">
        <v>25</v>
      </c>
      <c r="C2027" s="2">
        <v>545.98</v>
      </c>
    </row>
    <row r="2028" spans="2:3" ht="17.399999999999999" x14ac:dyDescent="0.3">
      <c r="B2028" s="2" t="s">
        <v>25</v>
      </c>
      <c r="C2028" s="2">
        <v>235.11</v>
      </c>
    </row>
    <row r="2029" spans="2:3" ht="17.399999999999999" x14ac:dyDescent="0.3">
      <c r="B2029" s="2" t="s">
        <v>25</v>
      </c>
      <c r="C2029" s="2">
        <v>850.55</v>
      </c>
    </row>
    <row r="2030" spans="2:3" ht="17.399999999999999" x14ac:dyDescent="0.3">
      <c r="B2030" s="2" t="s">
        <v>25</v>
      </c>
      <c r="C2030" s="2">
        <v>272.33999999999997</v>
      </c>
    </row>
    <row r="2031" spans="2:3" ht="17.399999999999999" x14ac:dyDescent="0.3">
      <c r="B2031" s="2" t="s">
        <v>25</v>
      </c>
      <c r="C2031" s="2">
        <v>489.96</v>
      </c>
    </row>
    <row r="2032" spans="2:3" ht="17.399999999999999" x14ac:dyDescent="0.3">
      <c r="B2032" s="2" t="s">
        <v>25</v>
      </c>
      <c r="C2032" s="2">
        <v>1362.34</v>
      </c>
    </row>
    <row r="2033" spans="2:3" ht="17.399999999999999" x14ac:dyDescent="0.3">
      <c r="B2033" s="2" t="s">
        <v>25</v>
      </c>
      <c r="C2033" s="2">
        <v>194.1</v>
      </c>
    </row>
    <row r="2034" spans="2:3" ht="17.399999999999999" x14ac:dyDescent="0.3">
      <c r="B2034" s="2" t="s">
        <v>25</v>
      </c>
      <c r="C2034" s="2">
        <v>97.27</v>
      </c>
    </row>
    <row r="2035" spans="2:3" ht="17.399999999999999" x14ac:dyDescent="0.3">
      <c r="B2035" s="2" t="s">
        <v>25</v>
      </c>
      <c r="C2035" s="2">
        <v>1203.8900000000001</v>
      </c>
    </row>
    <row r="2036" spans="2:3" ht="17.399999999999999" x14ac:dyDescent="0.3">
      <c r="B2036" s="2" t="s">
        <v>25</v>
      </c>
      <c r="C2036" s="2">
        <v>217.87</v>
      </c>
    </row>
    <row r="2037" spans="2:3" ht="17.399999999999999" x14ac:dyDescent="0.3">
      <c r="B2037" s="2" t="s">
        <v>25</v>
      </c>
      <c r="C2037" s="2">
        <v>315.70999999999998</v>
      </c>
    </row>
    <row r="2038" spans="2:3" ht="17.399999999999999" x14ac:dyDescent="0.3">
      <c r="B2038" s="2" t="s">
        <v>25</v>
      </c>
      <c r="C2038" s="2">
        <v>350.09</v>
      </c>
    </row>
    <row r="2039" spans="2:3" ht="17.399999999999999" x14ac:dyDescent="0.3">
      <c r="B2039" s="2" t="s">
        <v>25</v>
      </c>
      <c r="C2039" s="2">
        <v>174.77</v>
      </c>
    </row>
    <row r="2040" spans="2:3" ht="17.399999999999999" x14ac:dyDescent="0.3">
      <c r="B2040" s="2" t="s">
        <v>25</v>
      </c>
      <c r="C2040" s="2">
        <v>345.7</v>
      </c>
    </row>
    <row r="2041" spans="2:3" ht="17.399999999999999" x14ac:dyDescent="0.3">
      <c r="B2041" s="2" t="s">
        <v>25</v>
      </c>
      <c r="C2041" s="2">
        <v>394.81</v>
      </c>
    </row>
    <row r="2042" spans="2:3" ht="17.399999999999999" x14ac:dyDescent="0.3">
      <c r="B2042" s="2" t="s">
        <v>25</v>
      </c>
      <c r="C2042" s="2">
        <v>76.92</v>
      </c>
    </row>
    <row r="2043" spans="2:3" ht="17.399999999999999" x14ac:dyDescent="0.3">
      <c r="B2043" s="2" t="s">
        <v>25</v>
      </c>
      <c r="C2043" s="2">
        <v>340.59</v>
      </c>
    </row>
    <row r="2044" spans="2:3" ht="17.399999999999999" x14ac:dyDescent="0.3">
      <c r="B2044" s="2" t="s">
        <v>25</v>
      </c>
      <c r="C2044" s="2">
        <v>1228.72</v>
      </c>
    </row>
    <row r="2045" spans="2:3" ht="17.399999999999999" x14ac:dyDescent="0.3">
      <c r="B2045" s="2" t="s">
        <v>25</v>
      </c>
      <c r="C2045" s="2">
        <v>421</v>
      </c>
    </row>
    <row r="2046" spans="2:3" ht="17.399999999999999" x14ac:dyDescent="0.3">
      <c r="B2046" s="2" t="s">
        <v>25</v>
      </c>
      <c r="C2046" s="2">
        <v>1158.3</v>
      </c>
    </row>
    <row r="2047" spans="2:3" ht="17.399999999999999" x14ac:dyDescent="0.3">
      <c r="B2047" s="2" t="s">
        <v>25</v>
      </c>
      <c r="C2047" s="2">
        <v>428.89</v>
      </c>
    </row>
    <row r="2048" spans="2:3" ht="17.399999999999999" x14ac:dyDescent="0.3">
      <c r="B2048" s="2" t="s">
        <v>25</v>
      </c>
      <c r="C2048" s="2">
        <v>444.45</v>
      </c>
    </row>
    <row r="2049" spans="2:3" ht="17.399999999999999" x14ac:dyDescent="0.3">
      <c r="B2049" s="2" t="s">
        <v>25</v>
      </c>
      <c r="C2049" s="2">
        <v>339.14</v>
      </c>
    </row>
    <row r="2050" spans="2:3" ht="17.399999999999999" x14ac:dyDescent="0.3">
      <c r="B2050" s="2" t="s">
        <v>25</v>
      </c>
      <c r="C2050" s="2">
        <v>155.5</v>
      </c>
    </row>
    <row r="2051" spans="2:3" ht="17.399999999999999" x14ac:dyDescent="0.3">
      <c r="B2051" s="2" t="s">
        <v>25</v>
      </c>
      <c r="C2051" s="2">
        <v>612.02</v>
      </c>
    </row>
    <row r="2052" spans="2:3" ht="17.399999999999999" x14ac:dyDescent="0.3">
      <c r="B2052" s="2" t="s">
        <v>25</v>
      </c>
      <c r="C2052" s="2">
        <v>1142.76</v>
      </c>
    </row>
    <row r="2053" spans="2:3" ht="17.399999999999999" x14ac:dyDescent="0.3">
      <c r="B2053" s="2" t="s">
        <v>25</v>
      </c>
      <c r="C2053" s="2">
        <v>1392.68</v>
      </c>
    </row>
    <row r="2054" spans="2:3" ht="17.399999999999999" x14ac:dyDescent="0.3">
      <c r="B2054" s="2" t="s">
        <v>25</v>
      </c>
      <c r="C2054" s="2">
        <v>57.7</v>
      </c>
    </row>
    <row r="2055" spans="2:3" ht="17.399999999999999" x14ac:dyDescent="0.3">
      <c r="B2055" s="2" t="s">
        <v>25</v>
      </c>
      <c r="C2055" s="2">
        <v>323.51</v>
      </c>
    </row>
    <row r="2056" spans="2:3" ht="17.399999999999999" x14ac:dyDescent="0.3">
      <c r="B2056" s="2" t="s">
        <v>25</v>
      </c>
      <c r="C2056" s="2">
        <v>176.49</v>
      </c>
    </row>
    <row r="2057" spans="2:3" ht="17.399999999999999" x14ac:dyDescent="0.3">
      <c r="B2057" s="2" t="s">
        <v>25</v>
      </c>
      <c r="C2057" s="2">
        <v>481.41</v>
      </c>
    </row>
    <row r="2058" spans="2:3" ht="17.399999999999999" x14ac:dyDescent="0.3">
      <c r="B2058" s="2" t="s">
        <v>25</v>
      </c>
      <c r="C2058" s="2">
        <v>1234.43</v>
      </c>
    </row>
    <row r="2059" spans="2:3" ht="17.399999999999999" x14ac:dyDescent="0.3">
      <c r="B2059" s="2" t="s">
        <v>25</v>
      </c>
      <c r="C2059" s="2">
        <v>346.42</v>
      </c>
    </row>
    <row r="2060" spans="2:3" ht="17.399999999999999" x14ac:dyDescent="0.3">
      <c r="B2060" s="2" t="s">
        <v>25</v>
      </c>
      <c r="C2060" s="2">
        <v>492.02</v>
      </c>
    </row>
    <row r="2061" spans="2:3" ht="17.399999999999999" x14ac:dyDescent="0.3">
      <c r="B2061" s="2" t="s">
        <v>25</v>
      </c>
      <c r="C2061" s="2">
        <v>508.96</v>
      </c>
    </row>
    <row r="2062" spans="2:3" ht="17.399999999999999" x14ac:dyDescent="0.3">
      <c r="B2062" s="2" t="s">
        <v>25</v>
      </c>
      <c r="C2062" s="2">
        <v>61.74</v>
      </c>
    </row>
    <row r="2063" spans="2:3" ht="17.399999999999999" x14ac:dyDescent="0.3">
      <c r="B2063" s="2" t="s">
        <v>25</v>
      </c>
      <c r="C2063" s="2">
        <v>88.3</v>
      </c>
    </row>
    <row r="2064" spans="2:3" ht="17.399999999999999" x14ac:dyDescent="0.3">
      <c r="B2064" s="2" t="s">
        <v>25</v>
      </c>
      <c r="C2064" s="2">
        <v>185.72</v>
      </c>
    </row>
    <row r="2065" spans="2:3" ht="17.399999999999999" x14ac:dyDescent="0.3">
      <c r="B2065" s="2" t="s">
        <v>25</v>
      </c>
      <c r="C2065" s="2">
        <v>1213.42</v>
      </c>
    </row>
    <row r="2066" spans="2:3" ht="17.399999999999999" x14ac:dyDescent="0.3">
      <c r="B2066" s="2" t="s">
        <v>25</v>
      </c>
      <c r="C2066" s="2">
        <v>44.99</v>
      </c>
    </row>
    <row r="2067" spans="2:3" ht="17.399999999999999" x14ac:dyDescent="0.3">
      <c r="B2067" s="2" t="s">
        <v>25</v>
      </c>
      <c r="C2067" s="2">
        <v>458.84</v>
      </c>
    </row>
    <row r="2068" spans="2:3" ht="17.399999999999999" x14ac:dyDescent="0.3">
      <c r="B2068" s="2" t="s">
        <v>25</v>
      </c>
      <c r="C2068" s="2">
        <v>1033.6500000000001</v>
      </c>
    </row>
    <row r="2069" spans="2:3" ht="17.399999999999999" x14ac:dyDescent="0.3">
      <c r="B2069" s="2" t="s">
        <v>25</v>
      </c>
      <c r="C2069" s="2">
        <v>688.74</v>
      </c>
    </row>
    <row r="2070" spans="2:3" ht="17.399999999999999" x14ac:dyDescent="0.3">
      <c r="B2070" s="2" t="s">
        <v>25</v>
      </c>
      <c r="C2070" s="2">
        <v>87</v>
      </c>
    </row>
    <row r="2071" spans="2:3" ht="17.399999999999999" x14ac:dyDescent="0.3">
      <c r="B2071" s="2" t="s">
        <v>25</v>
      </c>
      <c r="C2071" s="2">
        <v>504.15</v>
      </c>
    </row>
    <row r="2072" spans="2:3" ht="17.399999999999999" x14ac:dyDescent="0.3">
      <c r="B2072" s="2" t="s">
        <v>25</v>
      </c>
      <c r="C2072" s="2">
        <v>215.11</v>
      </c>
    </row>
    <row r="2073" spans="2:3" ht="17.399999999999999" x14ac:dyDescent="0.3">
      <c r="B2073" s="2" t="s">
        <v>25</v>
      </c>
      <c r="C2073" s="2">
        <v>215.51</v>
      </c>
    </row>
    <row r="2074" spans="2:3" ht="17.399999999999999" x14ac:dyDescent="0.3">
      <c r="B2074" s="2" t="s">
        <v>25</v>
      </c>
      <c r="C2074" s="2">
        <v>207.15</v>
      </c>
    </row>
    <row r="2075" spans="2:3" ht="17.399999999999999" x14ac:dyDescent="0.3">
      <c r="B2075" s="2" t="s">
        <v>25</v>
      </c>
      <c r="C2075" s="2">
        <v>382.93</v>
      </c>
    </row>
    <row r="2076" spans="2:3" ht="17.399999999999999" x14ac:dyDescent="0.3">
      <c r="B2076" s="2" t="s">
        <v>25</v>
      </c>
      <c r="C2076" s="2">
        <v>745.18</v>
      </c>
    </row>
    <row r="2077" spans="2:3" ht="17.399999999999999" x14ac:dyDescent="0.3">
      <c r="B2077" s="2" t="s">
        <v>25</v>
      </c>
      <c r="C2077" s="2">
        <v>185.81</v>
      </c>
    </row>
    <row r="2078" spans="2:3" ht="17.399999999999999" x14ac:dyDescent="0.3">
      <c r="B2078" s="2" t="s">
        <v>25</v>
      </c>
      <c r="C2078" s="2">
        <v>128.75</v>
      </c>
    </row>
    <row r="2079" spans="2:3" ht="17.399999999999999" x14ac:dyDescent="0.3">
      <c r="B2079" s="2" t="s">
        <v>25</v>
      </c>
      <c r="C2079" s="2">
        <v>867.34</v>
      </c>
    </row>
    <row r="2080" spans="2:3" ht="17.399999999999999" x14ac:dyDescent="0.3">
      <c r="B2080" s="2" t="s">
        <v>25</v>
      </c>
      <c r="C2080" s="2">
        <v>1074.97</v>
      </c>
    </row>
    <row r="2081" spans="2:3" ht="17.399999999999999" x14ac:dyDescent="0.3">
      <c r="B2081" s="2" t="s">
        <v>25</v>
      </c>
      <c r="C2081" s="2">
        <v>950.9</v>
      </c>
    </row>
    <row r="2082" spans="2:3" ht="17.399999999999999" x14ac:dyDescent="0.3">
      <c r="B2082" s="2" t="s">
        <v>25</v>
      </c>
      <c r="C2082" s="2">
        <v>428.39</v>
      </c>
    </row>
    <row r="2083" spans="2:3" ht="17.399999999999999" x14ac:dyDescent="0.3">
      <c r="B2083" s="2" t="s">
        <v>25</v>
      </c>
      <c r="C2083" s="2">
        <v>59</v>
      </c>
    </row>
    <row r="2084" spans="2:3" ht="17.399999999999999" x14ac:dyDescent="0.3">
      <c r="B2084" s="2" t="s">
        <v>25</v>
      </c>
      <c r="C2084" s="2">
        <v>110.9</v>
      </c>
    </row>
    <row r="2085" spans="2:3" ht="17.399999999999999" x14ac:dyDescent="0.3">
      <c r="B2085" s="2" t="s">
        <v>25</v>
      </c>
      <c r="C2085" s="2">
        <v>1394.15</v>
      </c>
    </row>
    <row r="2086" spans="2:3" ht="17.399999999999999" x14ac:dyDescent="0.3">
      <c r="B2086" s="2" t="s">
        <v>25</v>
      </c>
      <c r="C2086" s="2">
        <v>506.45</v>
      </c>
    </row>
    <row r="2087" spans="2:3" ht="17.399999999999999" x14ac:dyDescent="0.3">
      <c r="B2087" s="2" t="s">
        <v>25</v>
      </c>
      <c r="C2087" s="2">
        <v>196.82</v>
      </c>
    </row>
    <row r="2088" spans="2:3" ht="17.399999999999999" x14ac:dyDescent="0.3">
      <c r="B2088" s="2" t="s">
        <v>25</v>
      </c>
      <c r="C2088" s="2">
        <v>978.53</v>
      </c>
    </row>
    <row r="2089" spans="2:3" ht="17.399999999999999" x14ac:dyDescent="0.3">
      <c r="B2089" s="2" t="s">
        <v>25</v>
      </c>
      <c r="C2089" s="2">
        <v>995.37</v>
      </c>
    </row>
    <row r="2090" spans="2:3" ht="17.399999999999999" x14ac:dyDescent="0.3">
      <c r="B2090" s="2" t="s">
        <v>25</v>
      </c>
      <c r="C2090" s="2">
        <v>281.79000000000002</v>
      </c>
    </row>
    <row r="2091" spans="2:3" ht="17.399999999999999" x14ac:dyDescent="0.3">
      <c r="B2091" s="2" t="s">
        <v>25</v>
      </c>
      <c r="C2091" s="2">
        <v>421.67</v>
      </c>
    </row>
    <row r="2092" spans="2:3" ht="17.399999999999999" x14ac:dyDescent="0.3">
      <c r="B2092" s="2" t="s">
        <v>25</v>
      </c>
      <c r="C2092" s="2">
        <v>24.4</v>
      </c>
    </row>
    <row r="2093" spans="2:3" ht="17.399999999999999" x14ac:dyDescent="0.3">
      <c r="B2093" s="2" t="s">
        <v>25</v>
      </c>
      <c r="C2093" s="2">
        <v>73.010000000000005</v>
      </c>
    </row>
    <row r="2094" spans="2:3" ht="17.399999999999999" x14ac:dyDescent="0.3">
      <c r="B2094" s="2" t="s">
        <v>25</v>
      </c>
      <c r="C2094" s="2">
        <v>257.92</v>
      </c>
    </row>
    <row r="2095" spans="2:3" ht="17.399999999999999" x14ac:dyDescent="0.3">
      <c r="B2095" s="2" t="s">
        <v>25</v>
      </c>
      <c r="C2095" s="2">
        <v>207</v>
      </c>
    </row>
    <row r="2096" spans="2:3" ht="17.399999999999999" x14ac:dyDescent="0.3">
      <c r="B2096" s="2" t="s">
        <v>25</v>
      </c>
      <c r="C2096" s="2">
        <v>1184.82</v>
      </c>
    </row>
    <row r="2097" spans="2:3" ht="17.399999999999999" x14ac:dyDescent="0.3">
      <c r="B2097" s="2" t="s">
        <v>25</v>
      </c>
      <c r="C2097" s="2">
        <v>361.82</v>
      </c>
    </row>
    <row r="2098" spans="2:3" ht="17.399999999999999" x14ac:dyDescent="0.3">
      <c r="B2098" s="2" t="s">
        <v>25</v>
      </c>
      <c r="C2098" s="2">
        <v>607.63</v>
      </c>
    </row>
    <row r="2099" spans="2:3" ht="17.399999999999999" x14ac:dyDescent="0.3">
      <c r="B2099" s="2" t="s">
        <v>25</v>
      </c>
      <c r="C2099" s="2">
        <v>201.84</v>
      </c>
    </row>
    <row r="2100" spans="2:3" ht="17.399999999999999" x14ac:dyDescent="0.3">
      <c r="B2100" s="2" t="s">
        <v>25</v>
      </c>
      <c r="C2100" s="2">
        <v>710.37</v>
      </c>
    </row>
    <row r="2101" spans="2:3" ht="17.399999999999999" x14ac:dyDescent="0.3">
      <c r="B2101" s="2" t="s">
        <v>25</v>
      </c>
      <c r="C2101" s="2">
        <v>235.65</v>
      </c>
    </row>
    <row r="2102" spans="2:3" ht="17.399999999999999" x14ac:dyDescent="0.3">
      <c r="B2102" s="2" t="s">
        <v>25</v>
      </c>
      <c r="C2102" s="2">
        <v>147.22</v>
      </c>
    </row>
    <row r="2103" spans="2:3" ht="17.399999999999999" x14ac:dyDescent="0.3">
      <c r="B2103" s="2" t="s">
        <v>25</v>
      </c>
      <c r="C2103" s="2">
        <v>449.28</v>
      </c>
    </row>
    <row r="2104" spans="2:3" ht="17.399999999999999" x14ac:dyDescent="0.3">
      <c r="B2104" s="2" t="s">
        <v>25</v>
      </c>
      <c r="C2104" s="2">
        <v>620.02</v>
      </c>
    </row>
    <row r="2105" spans="2:3" ht="17.399999999999999" x14ac:dyDescent="0.3">
      <c r="B2105" s="2" t="s">
        <v>25</v>
      </c>
      <c r="C2105" s="2">
        <v>485.41</v>
      </c>
    </row>
    <row r="2106" spans="2:3" ht="17.399999999999999" x14ac:dyDescent="0.3">
      <c r="B2106" s="2" t="s">
        <v>25</v>
      </c>
      <c r="C2106" s="2">
        <v>481.46</v>
      </c>
    </row>
    <row r="2107" spans="2:3" ht="17.399999999999999" x14ac:dyDescent="0.3">
      <c r="B2107" s="2" t="s">
        <v>25</v>
      </c>
      <c r="C2107" s="2">
        <v>793.05</v>
      </c>
    </row>
    <row r="2108" spans="2:3" ht="17.399999999999999" x14ac:dyDescent="0.3">
      <c r="B2108" s="2" t="s">
        <v>25</v>
      </c>
      <c r="C2108" s="2">
        <v>368.63</v>
      </c>
    </row>
    <row r="2109" spans="2:3" ht="17.399999999999999" x14ac:dyDescent="0.3">
      <c r="B2109" s="2" t="s">
        <v>25</v>
      </c>
      <c r="C2109" s="2">
        <v>591.97</v>
      </c>
    </row>
    <row r="2110" spans="2:3" ht="17.399999999999999" x14ac:dyDescent="0.3">
      <c r="B2110" s="2" t="s">
        <v>25</v>
      </c>
      <c r="C2110" s="2">
        <v>834.8</v>
      </c>
    </row>
    <row r="2111" spans="2:3" ht="17.399999999999999" x14ac:dyDescent="0.3">
      <c r="B2111" s="2" t="s">
        <v>25</v>
      </c>
      <c r="C2111" s="2">
        <v>596.28</v>
      </c>
    </row>
    <row r="2112" spans="2:3" ht="17.399999999999999" x14ac:dyDescent="0.3">
      <c r="B2112" s="2" t="s">
        <v>25</v>
      </c>
      <c r="C2112" s="2">
        <v>656.19</v>
      </c>
    </row>
    <row r="2113" spans="2:3" ht="17.399999999999999" x14ac:dyDescent="0.3">
      <c r="B2113" s="2" t="s">
        <v>25</v>
      </c>
      <c r="C2113" s="2">
        <v>1177.0999999999999</v>
      </c>
    </row>
    <row r="2114" spans="2:3" ht="17.399999999999999" x14ac:dyDescent="0.3">
      <c r="B2114" s="2" t="s">
        <v>25</v>
      </c>
      <c r="C2114" s="2">
        <v>529.85</v>
      </c>
    </row>
    <row r="2115" spans="2:3" ht="17.399999999999999" x14ac:dyDescent="0.3">
      <c r="B2115" s="2" t="s">
        <v>25</v>
      </c>
      <c r="C2115" s="2">
        <v>748.07</v>
      </c>
    </row>
    <row r="2116" spans="2:3" ht="17.399999999999999" x14ac:dyDescent="0.3">
      <c r="B2116" s="2" t="s">
        <v>25</v>
      </c>
      <c r="C2116" s="2">
        <v>396.54</v>
      </c>
    </row>
    <row r="2117" spans="2:3" ht="17.399999999999999" x14ac:dyDescent="0.3">
      <c r="B2117" s="2" t="s">
        <v>25</v>
      </c>
      <c r="C2117" s="2">
        <v>1110.5</v>
      </c>
    </row>
    <row r="2118" spans="2:3" ht="17.399999999999999" x14ac:dyDescent="0.3">
      <c r="B2118" s="2" t="s">
        <v>25</v>
      </c>
      <c r="C2118" s="2">
        <v>73.31</v>
      </c>
    </row>
    <row r="2119" spans="2:3" ht="17.399999999999999" x14ac:dyDescent="0.3">
      <c r="B2119" s="2" t="s">
        <v>25</v>
      </c>
      <c r="C2119" s="2">
        <v>295.22000000000003</v>
      </c>
    </row>
    <row r="2120" spans="2:3" ht="17.399999999999999" x14ac:dyDescent="0.3">
      <c r="B2120" s="2" t="s">
        <v>25</v>
      </c>
      <c r="C2120" s="2">
        <v>431.33</v>
      </c>
    </row>
    <row r="2121" spans="2:3" ht="17.399999999999999" x14ac:dyDescent="0.3">
      <c r="B2121" s="2" t="s">
        <v>25</v>
      </c>
      <c r="C2121" s="2">
        <v>385.08</v>
      </c>
    </row>
    <row r="2122" spans="2:3" ht="17.399999999999999" x14ac:dyDescent="0.3">
      <c r="B2122" s="2" t="s">
        <v>25</v>
      </c>
      <c r="C2122" s="2">
        <v>292.7</v>
      </c>
    </row>
    <row r="2123" spans="2:3" ht="17.399999999999999" x14ac:dyDescent="0.3">
      <c r="B2123" s="2" t="s">
        <v>25</v>
      </c>
      <c r="C2123" s="2">
        <v>482.62</v>
      </c>
    </row>
    <row r="2124" spans="2:3" ht="17.399999999999999" x14ac:dyDescent="0.3">
      <c r="B2124" s="2" t="s">
        <v>25</v>
      </c>
      <c r="C2124" s="2">
        <v>820.99</v>
      </c>
    </row>
    <row r="2125" spans="2:3" ht="17.399999999999999" x14ac:dyDescent="0.3">
      <c r="B2125" s="2" t="s">
        <v>25</v>
      </c>
      <c r="C2125" s="2">
        <v>1084.3900000000001</v>
      </c>
    </row>
    <row r="2126" spans="2:3" ht="17.399999999999999" x14ac:dyDescent="0.3">
      <c r="B2126" s="2" t="s">
        <v>25</v>
      </c>
      <c r="C2126" s="2">
        <v>1055.03</v>
      </c>
    </row>
    <row r="2127" spans="2:3" ht="17.399999999999999" x14ac:dyDescent="0.3">
      <c r="B2127" s="2" t="s">
        <v>25</v>
      </c>
      <c r="C2127" s="2">
        <v>552.16999999999996</v>
      </c>
    </row>
    <row r="2128" spans="2:3" ht="17.399999999999999" x14ac:dyDescent="0.3">
      <c r="B2128" s="2" t="s">
        <v>25</v>
      </c>
      <c r="C2128" s="2">
        <v>497.32</v>
      </c>
    </row>
    <row r="2129" spans="2:3" ht="17.399999999999999" x14ac:dyDescent="0.3">
      <c r="B2129" s="2" t="s">
        <v>25</v>
      </c>
      <c r="C2129" s="2">
        <v>161.01</v>
      </c>
    </row>
    <row r="2130" spans="2:3" ht="17.399999999999999" x14ac:dyDescent="0.3">
      <c r="B2130" s="2" t="s">
        <v>25</v>
      </c>
      <c r="C2130" s="2">
        <v>1264.9100000000001</v>
      </c>
    </row>
    <row r="2131" spans="2:3" ht="17.399999999999999" x14ac:dyDescent="0.3">
      <c r="B2131" s="2" t="s">
        <v>25</v>
      </c>
      <c r="C2131" s="2">
        <v>612.76</v>
      </c>
    </row>
    <row r="2132" spans="2:3" ht="17.399999999999999" x14ac:dyDescent="0.3">
      <c r="B2132" s="2" t="s">
        <v>25</v>
      </c>
      <c r="C2132" s="2">
        <v>889.83</v>
      </c>
    </row>
    <row r="2133" spans="2:3" ht="17.399999999999999" x14ac:dyDescent="0.3">
      <c r="B2133" s="2" t="s">
        <v>25</v>
      </c>
      <c r="C2133" s="2">
        <v>1024.3699999999999</v>
      </c>
    </row>
    <row r="2134" spans="2:3" ht="17.399999999999999" x14ac:dyDescent="0.3">
      <c r="B2134" s="2" t="s">
        <v>25</v>
      </c>
      <c r="C2134" s="2">
        <v>86.57</v>
      </c>
    </row>
    <row r="2135" spans="2:3" ht="17.399999999999999" x14ac:dyDescent="0.3">
      <c r="B2135" s="2" t="s">
        <v>25</v>
      </c>
      <c r="C2135" s="2">
        <v>1186.58</v>
      </c>
    </row>
    <row r="2136" spans="2:3" ht="17.399999999999999" x14ac:dyDescent="0.3">
      <c r="B2136" s="2" t="s">
        <v>25</v>
      </c>
      <c r="C2136" s="2">
        <v>533.19000000000005</v>
      </c>
    </row>
    <row r="2137" spans="2:3" ht="17.399999999999999" x14ac:dyDescent="0.3">
      <c r="B2137" s="2" t="s">
        <v>25</v>
      </c>
      <c r="C2137" s="2">
        <v>71.33</v>
      </c>
    </row>
    <row r="2138" spans="2:3" ht="17.399999999999999" x14ac:dyDescent="0.3">
      <c r="B2138" s="2" t="s">
        <v>25</v>
      </c>
      <c r="C2138" s="2">
        <v>887.33</v>
      </c>
    </row>
    <row r="2139" spans="2:3" ht="17.399999999999999" x14ac:dyDescent="0.3">
      <c r="B2139" s="2" t="s">
        <v>25</v>
      </c>
      <c r="C2139" s="2">
        <v>471.57</v>
      </c>
    </row>
    <row r="2140" spans="2:3" ht="17.399999999999999" x14ac:dyDescent="0.3">
      <c r="B2140" s="2" t="s">
        <v>25</v>
      </c>
      <c r="C2140" s="2">
        <v>988.18</v>
      </c>
    </row>
    <row r="2141" spans="2:3" ht="17.399999999999999" x14ac:dyDescent="0.3">
      <c r="B2141" s="2" t="s">
        <v>25</v>
      </c>
      <c r="C2141" s="2">
        <v>313.31</v>
      </c>
    </row>
    <row r="2142" spans="2:3" ht="17.399999999999999" x14ac:dyDescent="0.3">
      <c r="B2142" s="2" t="s">
        <v>25</v>
      </c>
      <c r="C2142" s="2">
        <v>23.66</v>
      </c>
    </row>
    <row r="2143" spans="2:3" ht="17.399999999999999" x14ac:dyDescent="0.3">
      <c r="B2143" s="2" t="s">
        <v>25</v>
      </c>
      <c r="C2143" s="2">
        <v>264.3</v>
      </c>
    </row>
    <row r="2144" spans="2:3" ht="17.399999999999999" x14ac:dyDescent="0.3">
      <c r="B2144" s="2" t="s">
        <v>25</v>
      </c>
      <c r="C2144" s="2">
        <v>569.97</v>
      </c>
    </row>
    <row r="2145" spans="2:3" ht="17.399999999999999" x14ac:dyDescent="0.3">
      <c r="B2145" s="2" t="s">
        <v>25</v>
      </c>
      <c r="C2145" s="2">
        <v>269.41000000000003</v>
      </c>
    </row>
    <row r="2146" spans="2:3" ht="17.399999999999999" x14ac:dyDescent="0.3">
      <c r="B2146" s="2" t="s">
        <v>25</v>
      </c>
      <c r="C2146" s="2">
        <v>266.99</v>
      </c>
    </row>
    <row r="2147" spans="2:3" ht="17.399999999999999" x14ac:dyDescent="0.3">
      <c r="B2147" s="2" t="s">
        <v>25</v>
      </c>
      <c r="C2147" s="2">
        <v>466.4</v>
      </c>
    </row>
    <row r="2148" spans="2:3" ht="17.399999999999999" x14ac:dyDescent="0.3">
      <c r="B2148" s="2" t="s">
        <v>25</v>
      </c>
      <c r="C2148" s="2">
        <v>531.02</v>
      </c>
    </row>
    <row r="2149" spans="2:3" ht="17.399999999999999" x14ac:dyDescent="0.3">
      <c r="B2149" s="2" t="s">
        <v>25</v>
      </c>
      <c r="C2149" s="2">
        <v>913.67</v>
      </c>
    </row>
    <row r="2150" spans="2:3" ht="17.399999999999999" x14ac:dyDescent="0.3">
      <c r="B2150" s="2" t="s">
        <v>25</v>
      </c>
      <c r="C2150" s="2">
        <v>638.26</v>
      </c>
    </row>
    <row r="2151" spans="2:3" ht="17.399999999999999" x14ac:dyDescent="0.3">
      <c r="B2151" s="2" t="s">
        <v>25</v>
      </c>
      <c r="C2151" s="2">
        <v>759.92</v>
      </c>
    </row>
    <row r="2152" spans="2:3" ht="17.399999999999999" x14ac:dyDescent="0.3">
      <c r="B2152" s="2" t="s">
        <v>25</v>
      </c>
      <c r="C2152" s="2">
        <v>735.14</v>
      </c>
    </row>
    <row r="2153" spans="2:3" ht="17.399999999999999" x14ac:dyDescent="0.3">
      <c r="B2153" s="2" t="s">
        <v>25</v>
      </c>
      <c r="C2153" s="2">
        <v>115.92</v>
      </c>
    </row>
    <row r="2154" spans="2:3" ht="17.399999999999999" x14ac:dyDescent="0.3">
      <c r="B2154" s="2" t="s">
        <v>25</v>
      </c>
      <c r="C2154" s="2">
        <v>245.94</v>
      </c>
    </row>
    <row r="2155" spans="2:3" ht="17.399999999999999" x14ac:dyDescent="0.3">
      <c r="B2155" s="2" t="s">
        <v>25</v>
      </c>
      <c r="C2155" s="2">
        <v>1249.08</v>
      </c>
    </row>
    <row r="2156" spans="2:3" ht="17.399999999999999" x14ac:dyDescent="0.3">
      <c r="B2156" s="2" t="s">
        <v>25</v>
      </c>
      <c r="C2156" s="2">
        <v>1039.1400000000001</v>
      </c>
    </row>
    <row r="2157" spans="2:3" ht="17.399999999999999" x14ac:dyDescent="0.3">
      <c r="B2157" s="2" t="s">
        <v>25</v>
      </c>
      <c r="C2157" s="2">
        <v>267.64999999999998</v>
      </c>
    </row>
    <row r="2158" spans="2:3" ht="17.399999999999999" x14ac:dyDescent="0.3">
      <c r="B2158" s="2" t="s">
        <v>25</v>
      </c>
      <c r="C2158" s="2">
        <v>444.68</v>
      </c>
    </row>
    <row r="2159" spans="2:3" ht="17.399999999999999" x14ac:dyDescent="0.3">
      <c r="B2159" s="2" t="s">
        <v>25</v>
      </c>
      <c r="C2159" s="2">
        <v>558.46</v>
      </c>
    </row>
    <row r="2160" spans="2:3" ht="17.399999999999999" x14ac:dyDescent="0.3">
      <c r="B2160" s="2" t="s">
        <v>25</v>
      </c>
      <c r="C2160" s="2">
        <v>536.79999999999995</v>
      </c>
    </row>
    <row r="2161" spans="2:3" ht="17.399999999999999" x14ac:dyDescent="0.3">
      <c r="B2161" s="2" t="s">
        <v>25</v>
      </c>
      <c r="C2161" s="2">
        <v>785.38</v>
      </c>
    </row>
    <row r="2162" spans="2:3" ht="17.399999999999999" x14ac:dyDescent="0.3">
      <c r="B2162" s="2" t="s">
        <v>25</v>
      </c>
      <c r="C2162" s="2">
        <v>512.76</v>
      </c>
    </row>
    <row r="2163" spans="2:3" ht="17.399999999999999" x14ac:dyDescent="0.3">
      <c r="B2163" s="2" t="s">
        <v>25</v>
      </c>
      <c r="C2163" s="2">
        <v>108.6</v>
      </c>
    </row>
    <row r="2164" spans="2:3" ht="17.399999999999999" x14ac:dyDescent="0.3">
      <c r="B2164" s="2" t="s">
        <v>25</v>
      </c>
      <c r="C2164" s="2">
        <v>281.38</v>
      </c>
    </row>
    <row r="2165" spans="2:3" ht="17.399999999999999" x14ac:dyDescent="0.3">
      <c r="B2165" s="2" t="s">
        <v>25</v>
      </c>
      <c r="C2165" s="2">
        <v>50.18</v>
      </c>
    </row>
    <row r="2166" spans="2:3" ht="17.399999999999999" x14ac:dyDescent="0.3">
      <c r="B2166" s="2" t="s">
        <v>25</v>
      </c>
      <c r="C2166" s="2">
        <v>486.63</v>
      </c>
    </row>
    <row r="2167" spans="2:3" ht="17.399999999999999" x14ac:dyDescent="0.3">
      <c r="B2167" s="2" t="s">
        <v>25</v>
      </c>
      <c r="C2167" s="2">
        <v>1124.58</v>
      </c>
    </row>
    <row r="2168" spans="2:3" ht="17.399999999999999" x14ac:dyDescent="0.3">
      <c r="B2168" s="2" t="s">
        <v>25</v>
      </c>
      <c r="C2168" s="2">
        <v>1228.8800000000001</v>
      </c>
    </row>
    <row r="2169" spans="2:3" ht="17.399999999999999" x14ac:dyDescent="0.3">
      <c r="B2169" s="2" t="s">
        <v>25</v>
      </c>
      <c r="C2169" s="2">
        <v>45.05</v>
      </c>
    </row>
    <row r="2170" spans="2:3" ht="17.399999999999999" x14ac:dyDescent="0.3">
      <c r="B2170" s="2" t="s">
        <v>25</v>
      </c>
      <c r="C2170" s="2">
        <v>1203.48</v>
      </c>
    </row>
    <row r="2171" spans="2:3" ht="17.399999999999999" x14ac:dyDescent="0.3">
      <c r="B2171" s="2" t="s">
        <v>25</v>
      </c>
      <c r="C2171" s="2">
        <v>705.76</v>
      </c>
    </row>
    <row r="2172" spans="2:3" ht="17.399999999999999" x14ac:dyDescent="0.3">
      <c r="B2172" s="2" t="s">
        <v>25</v>
      </c>
      <c r="C2172" s="2">
        <v>193.37</v>
      </c>
    </row>
    <row r="2173" spans="2:3" ht="17.399999999999999" x14ac:dyDescent="0.3">
      <c r="B2173" s="2" t="s">
        <v>25</v>
      </c>
      <c r="C2173" s="2">
        <v>32.44</v>
      </c>
    </row>
    <row r="2174" spans="2:3" ht="17.399999999999999" x14ac:dyDescent="0.3">
      <c r="B2174" s="2" t="s">
        <v>25</v>
      </c>
      <c r="C2174" s="2">
        <v>319.22000000000003</v>
      </c>
    </row>
    <row r="2175" spans="2:3" ht="17.399999999999999" x14ac:dyDescent="0.3">
      <c r="B2175" s="2" t="s">
        <v>25</v>
      </c>
      <c r="C2175" s="2">
        <v>611.19000000000005</v>
      </c>
    </row>
    <row r="2176" spans="2:3" ht="17.399999999999999" x14ac:dyDescent="0.3">
      <c r="B2176" s="2" t="s">
        <v>25</v>
      </c>
      <c r="C2176" s="2">
        <v>1066.54</v>
      </c>
    </row>
    <row r="2177" spans="2:3" ht="17.399999999999999" x14ac:dyDescent="0.3">
      <c r="B2177" s="2" t="s">
        <v>25</v>
      </c>
      <c r="C2177" s="2">
        <v>902.06</v>
      </c>
    </row>
    <row r="2178" spans="2:3" ht="17.399999999999999" x14ac:dyDescent="0.3">
      <c r="B2178" s="2" t="s">
        <v>25</v>
      </c>
      <c r="C2178" s="2">
        <v>783.93</v>
      </c>
    </row>
    <row r="2179" spans="2:3" ht="17.399999999999999" x14ac:dyDescent="0.3">
      <c r="B2179" s="2" t="s">
        <v>25</v>
      </c>
      <c r="C2179" s="2">
        <v>533.9</v>
      </c>
    </row>
    <row r="2180" spans="2:3" ht="17.399999999999999" x14ac:dyDescent="0.3">
      <c r="B2180" s="2" t="s">
        <v>25</v>
      </c>
      <c r="C2180" s="2">
        <v>171.55</v>
      </c>
    </row>
    <row r="2181" spans="2:3" ht="17.399999999999999" x14ac:dyDescent="0.3">
      <c r="B2181" s="2" t="s">
        <v>25</v>
      </c>
      <c r="C2181" s="2">
        <v>500.58</v>
      </c>
    </row>
    <row r="2182" spans="2:3" ht="17.399999999999999" x14ac:dyDescent="0.3">
      <c r="B2182" s="2" t="s">
        <v>25</v>
      </c>
      <c r="C2182" s="2">
        <v>121.93</v>
      </c>
    </row>
    <row r="2183" spans="2:3" ht="17.399999999999999" x14ac:dyDescent="0.3">
      <c r="B2183" s="2" t="s">
        <v>25</v>
      </c>
      <c r="C2183" s="2">
        <v>494.8</v>
      </c>
    </row>
    <row r="2184" spans="2:3" ht="17.399999999999999" x14ac:dyDescent="0.3">
      <c r="B2184" s="2" t="s">
        <v>25</v>
      </c>
      <c r="C2184" s="2">
        <v>264.94</v>
      </c>
    </row>
    <row r="2185" spans="2:3" ht="17.399999999999999" x14ac:dyDescent="0.3">
      <c r="B2185" s="2" t="s">
        <v>25</v>
      </c>
      <c r="C2185" s="2">
        <v>463.97</v>
      </c>
    </row>
    <row r="2186" spans="2:3" ht="17.399999999999999" x14ac:dyDescent="0.3">
      <c r="B2186" s="2" t="s">
        <v>25</v>
      </c>
      <c r="C2186" s="2">
        <v>570.12</v>
      </c>
    </row>
    <row r="2187" spans="2:3" ht="17.399999999999999" x14ac:dyDescent="0.3">
      <c r="B2187" s="2" t="s">
        <v>25</v>
      </c>
      <c r="C2187" s="2">
        <v>993.06</v>
      </c>
    </row>
    <row r="2188" spans="2:3" ht="17.399999999999999" x14ac:dyDescent="0.3">
      <c r="B2188" s="2" t="s">
        <v>25</v>
      </c>
      <c r="C2188" s="2">
        <v>938.68</v>
      </c>
    </row>
    <row r="2189" spans="2:3" ht="17.399999999999999" x14ac:dyDescent="0.3">
      <c r="B2189" s="2" t="s">
        <v>25</v>
      </c>
      <c r="C2189" s="2">
        <v>601.07000000000005</v>
      </c>
    </row>
    <row r="2190" spans="2:3" ht="17.399999999999999" x14ac:dyDescent="0.3">
      <c r="B2190" s="2" t="s">
        <v>25</v>
      </c>
      <c r="C2190" s="2">
        <v>146.97</v>
      </c>
    </row>
    <row r="2191" spans="2:3" ht="17.399999999999999" x14ac:dyDescent="0.3">
      <c r="B2191" s="2" t="s">
        <v>25</v>
      </c>
      <c r="C2191" s="2">
        <v>282.52</v>
      </c>
    </row>
    <row r="2192" spans="2:3" ht="17.399999999999999" x14ac:dyDescent="0.3">
      <c r="B2192" s="2" t="s">
        <v>25</v>
      </c>
      <c r="C2192" s="2">
        <v>549.12</v>
      </c>
    </row>
    <row r="2193" spans="2:3" ht="17.399999999999999" x14ac:dyDescent="0.3">
      <c r="B2193" s="2" t="s">
        <v>25</v>
      </c>
      <c r="C2193" s="2">
        <v>325.42</v>
      </c>
    </row>
    <row r="2194" spans="2:3" ht="17.399999999999999" x14ac:dyDescent="0.3">
      <c r="B2194" s="2" t="s">
        <v>25</v>
      </c>
      <c r="C2194" s="2">
        <v>25.96</v>
      </c>
    </row>
    <row r="2195" spans="2:3" ht="17.399999999999999" x14ac:dyDescent="0.3">
      <c r="B2195" s="2" t="s">
        <v>25</v>
      </c>
      <c r="C2195" s="2">
        <v>409.91</v>
      </c>
    </row>
    <row r="2196" spans="2:3" ht="17.399999999999999" x14ac:dyDescent="0.3">
      <c r="B2196" s="2" t="s">
        <v>25</v>
      </c>
      <c r="C2196" s="2">
        <v>939.42</v>
      </c>
    </row>
    <row r="2197" spans="2:3" ht="17.399999999999999" x14ac:dyDescent="0.3">
      <c r="B2197" s="2" t="s">
        <v>25</v>
      </c>
      <c r="C2197" s="2">
        <v>617.97</v>
      </c>
    </row>
    <row r="2198" spans="2:3" ht="17.399999999999999" x14ac:dyDescent="0.3">
      <c r="B2198" s="2" t="s">
        <v>25</v>
      </c>
      <c r="C2198" s="2">
        <v>196.63</v>
      </c>
    </row>
    <row r="2199" spans="2:3" ht="17.399999999999999" x14ac:dyDescent="0.3">
      <c r="B2199" s="2" t="s">
        <v>25</v>
      </c>
      <c r="C2199" s="2">
        <v>132.91</v>
      </c>
    </row>
    <row r="2200" spans="2:3" ht="17.399999999999999" x14ac:dyDescent="0.3">
      <c r="B2200" s="2" t="s">
        <v>25</v>
      </c>
      <c r="C2200" s="2">
        <v>523.96</v>
      </c>
    </row>
    <row r="2201" spans="2:3" ht="17.399999999999999" x14ac:dyDescent="0.3">
      <c r="B2201" s="2" t="s">
        <v>25</v>
      </c>
      <c r="C2201" s="2">
        <v>747.34</v>
      </c>
    </row>
    <row r="2202" spans="2:3" ht="17.399999999999999" x14ac:dyDescent="0.3">
      <c r="B2202" s="2" t="s">
        <v>25</v>
      </c>
      <c r="C2202" s="2">
        <v>59.29</v>
      </c>
    </row>
    <row r="2203" spans="2:3" ht="17.399999999999999" x14ac:dyDescent="0.3">
      <c r="B2203" s="2" t="s">
        <v>25</v>
      </c>
      <c r="C2203" s="2">
        <v>95.83</v>
      </c>
    </row>
    <row r="2204" spans="2:3" ht="17.399999999999999" x14ac:dyDescent="0.3">
      <c r="B2204" s="2" t="s">
        <v>25</v>
      </c>
      <c r="C2204" s="2">
        <v>839.83</v>
      </c>
    </row>
    <row r="2205" spans="2:3" ht="17.399999999999999" x14ac:dyDescent="0.3">
      <c r="B2205" s="2" t="s">
        <v>25</v>
      </c>
      <c r="C2205" s="2">
        <v>1181.71</v>
      </c>
    </row>
    <row r="2206" spans="2:3" ht="17.399999999999999" x14ac:dyDescent="0.3">
      <c r="B2206" s="2" t="s">
        <v>25</v>
      </c>
      <c r="C2206" s="2">
        <v>34.770000000000003</v>
      </c>
    </row>
    <row r="2207" spans="2:3" ht="17.399999999999999" x14ac:dyDescent="0.3">
      <c r="B2207" s="2" t="s">
        <v>25</v>
      </c>
      <c r="C2207" s="2">
        <v>748.41</v>
      </c>
    </row>
    <row r="2208" spans="2:3" ht="17.399999999999999" x14ac:dyDescent="0.3">
      <c r="B2208" s="2" t="s">
        <v>25</v>
      </c>
      <c r="C2208" s="2">
        <v>379.27</v>
      </c>
    </row>
    <row r="2209" spans="2:3" ht="17.399999999999999" x14ac:dyDescent="0.3">
      <c r="B2209" s="2" t="s">
        <v>25</v>
      </c>
      <c r="C2209" s="2">
        <v>282.14</v>
      </c>
    </row>
    <row r="2210" spans="2:3" ht="17.399999999999999" x14ac:dyDescent="0.3">
      <c r="B2210" s="2" t="s">
        <v>25</v>
      </c>
      <c r="C2210" s="2">
        <v>509.25</v>
      </c>
    </row>
    <row r="2211" spans="2:3" ht="17.399999999999999" x14ac:dyDescent="0.3">
      <c r="B2211" s="2" t="s">
        <v>25</v>
      </c>
      <c r="C2211" s="2">
        <v>14.21</v>
      </c>
    </row>
    <row r="2212" spans="2:3" ht="17.399999999999999" x14ac:dyDescent="0.3">
      <c r="B2212" s="2" t="s">
        <v>25</v>
      </c>
      <c r="C2212" s="2">
        <v>196.92</v>
      </c>
    </row>
    <row r="2213" spans="2:3" ht="17.399999999999999" x14ac:dyDescent="0.3">
      <c r="B2213" s="2" t="s">
        <v>25</v>
      </c>
      <c r="C2213" s="2">
        <v>158.18</v>
      </c>
    </row>
    <row r="2214" spans="2:3" ht="17.399999999999999" x14ac:dyDescent="0.3">
      <c r="B2214" s="2" t="s">
        <v>25</v>
      </c>
      <c r="C2214" s="2">
        <v>394.54</v>
      </c>
    </row>
    <row r="2215" spans="2:3" ht="17.399999999999999" x14ac:dyDescent="0.3">
      <c r="B2215" s="2" t="s">
        <v>25</v>
      </c>
      <c r="C2215" s="2">
        <v>108.71</v>
      </c>
    </row>
    <row r="2216" spans="2:3" ht="17.399999999999999" x14ac:dyDescent="0.3">
      <c r="B2216" s="2" t="s">
        <v>25</v>
      </c>
      <c r="C2216" s="2">
        <v>332.19</v>
      </c>
    </row>
    <row r="2217" spans="2:3" ht="17.399999999999999" x14ac:dyDescent="0.3">
      <c r="B2217" s="2" t="s">
        <v>25</v>
      </c>
      <c r="C2217" s="2">
        <v>607.79</v>
      </c>
    </row>
    <row r="2218" spans="2:3" ht="17.399999999999999" x14ac:dyDescent="0.3">
      <c r="B2218" s="2" t="s">
        <v>25</v>
      </c>
      <c r="C2218" s="2">
        <v>470.71</v>
      </c>
    </row>
    <row r="2219" spans="2:3" ht="17.399999999999999" x14ac:dyDescent="0.3">
      <c r="B2219" s="2" t="s">
        <v>25</v>
      </c>
      <c r="C2219" s="2">
        <v>463.53</v>
      </c>
    </row>
    <row r="2220" spans="2:3" ht="17.399999999999999" x14ac:dyDescent="0.3">
      <c r="B2220" s="2" t="s">
        <v>25</v>
      </c>
      <c r="C2220" s="2">
        <v>734.3</v>
      </c>
    </row>
    <row r="2221" spans="2:3" ht="17.399999999999999" x14ac:dyDescent="0.3">
      <c r="B2221" s="2" t="s">
        <v>25</v>
      </c>
      <c r="C2221" s="2">
        <v>171.24</v>
      </c>
    </row>
    <row r="2222" spans="2:3" ht="17.399999999999999" x14ac:dyDescent="0.3">
      <c r="B2222" s="2" t="s">
        <v>25</v>
      </c>
      <c r="C2222" s="2">
        <v>150.86000000000001</v>
      </c>
    </row>
    <row r="2223" spans="2:3" ht="17.399999999999999" x14ac:dyDescent="0.3">
      <c r="B2223" s="2" t="s">
        <v>25</v>
      </c>
      <c r="C2223" s="2">
        <v>247.07</v>
      </c>
    </row>
    <row r="2224" spans="2:3" ht="17.399999999999999" x14ac:dyDescent="0.3">
      <c r="B2224" s="2" t="s">
        <v>25</v>
      </c>
      <c r="C2224" s="2">
        <v>352.23</v>
      </c>
    </row>
    <row r="2225" spans="2:3" ht="17.399999999999999" x14ac:dyDescent="0.3">
      <c r="B2225" s="2" t="s">
        <v>25</v>
      </c>
      <c r="C2225" s="2">
        <v>258.36</v>
      </c>
    </row>
    <row r="2226" spans="2:3" ht="17.399999999999999" x14ac:dyDescent="0.3">
      <c r="B2226" s="2" t="s">
        <v>25</v>
      </c>
      <c r="C2226" s="2">
        <v>345.92</v>
      </c>
    </row>
    <row r="2227" spans="2:3" ht="17.399999999999999" x14ac:dyDescent="0.3">
      <c r="B2227" s="2" t="s">
        <v>25</v>
      </c>
      <c r="C2227" s="2">
        <v>162.41999999999999</v>
      </c>
    </row>
    <row r="2228" spans="2:3" ht="17.399999999999999" x14ac:dyDescent="0.3">
      <c r="B2228" s="2" t="s">
        <v>25</v>
      </c>
      <c r="C2228" s="2">
        <v>360.08</v>
      </c>
    </row>
    <row r="2229" spans="2:3" ht="17.399999999999999" x14ac:dyDescent="0.3">
      <c r="B2229" s="2" t="s">
        <v>25</v>
      </c>
      <c r="C2229" s="2">
        <v>580.03</v>
      </c>
    </row>
    <row r="2230" spans="2:3" ht="17.399999999999999" x14ac:dyDescent="0.3">
      <c r="B2230" s="2" t="s">
        <v>25</v>
      </c>
      <c r="C2230" s="2">
        <v>176.04</v>
      </c>
    </row>
    <row r="2231" spans="2:3" ht="17.399999999999999" x14ac:dyDescent="0.3">
      <c r="B2231" s="2" t="s">
        <v>25</v>
      </c>
      <c r="C2231" s="2">
        <v>214</v>
      </c>
    </row>
    <row r="2232" spans="2:3" ht="17.399999999999999" x14ac:dyDescent="0.3">
      <c r="B2232" s="2" t="s">
        <v>25</v>
      </c>
      <c r="C2232" s="2">
        <v>308.05</v>
      </c>
    </row>
    <row r="2233" spans="2:3" ht="17.399999999999999" x14ac:dyDescent="0.3">
      <c r="B2233" s="2" t="s">
        <v>25</v>
      </c>
      <c r="C2233" s="2">
        <v>142.76</v>
      </c>
    </row>
    <row r="2234" spans="2:3" ht="17.399999999999999" x14ac:dyDescent="0.3">
      <c r="B2234" s="2" t="s">
        <v>25</v>
      </c>
      <c r="C2234" s="2">
        <v>52.97</v>
      </c>
    </row>
    <row r="2235" spans="2:3" ht="17.399999999999999" x14ac:dyDescent="0.3">
      <c r="B2235" s="2" t="s">
        <v>25</v>
      </c>
      <c r="C2235" s="2">
        <v>668.12</v>
      </c>
    </row>
    <row r="2236" spans="2:3" ht="17.399999999999999" x14ac:dyDescent="0.3">
      <c r="B2236" s="2" t="s">
        <v>25</v>
      </c>
      <c r="C2236" s="2">
        <v>1101.4100000000001</v>
      </c>
    </row>
    <row r="2237" spans="2:3" ht="17.399999999999999" x14ac:dyDescent="0.3">
      <c r="B2237" s="2" t="s">
        <v>25</v>
      </c>
      <c r="C2237" s="2">
        <v>13.4</v>
      </c>
    </row>
    <row r="2238" spans="2:3" ht="17.399999999999999" x14ac:dyDescent="0.3">
      <c r="B2238" s="2" t="s">
        <v>25</v>
      </c>
      <c r="C2238" s="2">
        <v>656.48</v>
      </c>
    </row>
    <row r="2239" spans="2:3" ht="17.399999999999999" x14ac:dyDescent="0.3">
      <c r="B2239" s="2" t="s">
        <v>25</v>
      </c>
      <c r="C2239" s="2">
        <v>29.99</v>
      </c>
    </row>
    <row r="2240" spans="2:3" ht="17.399999999999999" x14ac:dyDescent="0.3">
      <c r="B2240" s="2" t="s">
        <v>25</v>
      </c>
      <c r="C2240" s="2">
        <v>649.82000000000005</v>
      </c>
    </row>
    <row r="2241" spans="2:3" ht="17.399999999999999" x14ac:dyDescent="0.3">
      <c r="B2241" s="2" t="s">
        <v>25</v>
      </c>
      <c r="C2241" s="2">
        <v>1367.47</v>
      </c>
    </row>
    <row r="2242" spans="2:3" ht="17.399999999999999" x14ac:dyDescent="0.3">
      <c r="B2242" s="2" t="s">
        <v>25</v>
      </c>
      <c r="C2242" s="2">
        <v>28.92</v>
      </c>
    </row>
    <row r="2243" spans="2:3" ht="17.399999999999999" x14ac:dyDescent="0.3">
      <c r="B2243" s="2" t="s">
        <v>25</v>
      </c>
      <c r="C2243" s="2">
        <v>939.56</v>
      </c>
    </row>
    <row r="2244" spans="2:3" ht="17.399999999999999" x14ac:dyDescent="0.3">
      <c r="B2244" s="2" t="s">
        <v>25</v>
      </c>
      <c r="C2244" s="2">
        <v>466.22</v>
      </c>
    </row>
    <row r="2245" spans="2:3" ht="17.399999999999999" x14ac:dyDescent="0.3">
      <c r="B2245" s="2" t="s">
        <v>25</v>
      </c>
      <c r="C2245" s="2">
        <v>301.16000000000003</v>
      </c>
    </row>
    <row r="2246" spans="2:3" ht="17.399999999999999" x14ac:dyDescent="0.3">
      <c r="B2246" s="2" t="s">
        <v>25</v>
      </c>
      <c r="C2246" s="2">
        <v>103.34</v>
      </c>
    </row>
    <row r="2247" spans="2:3" ht="17.399999999999999" x14ac:dyDescent="0.3">
      <c r="B2247" s="2" t="s">
        <v>25</v>
      </c>
      <c r="C2247" s="2">
        <v>184.71</v>
      </c>
    </row>
    <row r="2248" spans="2:3" ht="17.399999999999999" x14ac:dyDescent="0.3">
      <c r="B2248" s="2" t="s">
        <v>25</v>
      </c>
      <c r="C2248" s="2">
        <v>118.43</v>
      </c>
    </row>
    <row r="2249" spans="2:3" ht="17.399999999999999" x14ac:dyDescent="0.3">
      <c r="B2249" s="2" t="s">
        <v>25</v>
      </c>
      <c r="C2249" s="2">
        <v>630.16</v>
      </c>
    </row>
    <row r="2250" spans="2:3" ht="17.399999999999999" x14ac:dyDescent="0.3">
      <c r="B2250" s="2" t="s">
        <v>25</v>
      </c>
      <c r="C2250" s="2">
        <v>654.34</v>
      </c>
    </row>
    <row r="2251" spans="2:3" ht="17.399999999999999" x14ac:dyDescent="0.3">
      <c r="B2251" s="2" t="s">
        <v>25</v>
      </c>
      <c r="C2251" s="2">
        <v>228.69</v>
      </c>
    </row>
    <row r="2252" spans="2:3" ht="17.399999999999999" x14ac:dyDescent="0.3">
      <c r="B2252" s="2" t="s">
        <v>25</v>
      </c>
      <c r="C2252" s="2">
        <v>67.069999999999993</v>
      </c>
    </row>
    <row r="2253" spans="2:3" ht="17.399999999999999" x14ac:dyDescent="0.3">
      <c r="B2253" s="2" t="s">
        <v>25</v>
      </c>
      <c r="C2253" s="2">
        <v>88.46</v>
      </c>
    </row>
    <row r="2254" spans="2:3" ht="17.399999999999999" x14ac:dyDescent="0.3">
      <c r="B2254" s="2" t="s">
        <v>25</v>
      </c>
      <c r="C2254" s="2">
        <v>692.71</v>
      </c>
    </row>
    <row r="2255" spans="2:3" ht="17.399999999999999" x14ac:dyDescent="0.3">
      <c r="B2255" s="2" t="s">
        <v>25</v>
      </c>
      <c r="C2255" s="2">
        <v>452.4</v>
      </c>
    </row>
    <row r="2256" spans="2:3" ht="17.399999999999999" x14ac:dyDescent="0.3">
      <c r="B2256" s="2" t="s">
        <v>25</v>
      </c>
      <c r="C2256" s="2">
        <v>127.75</v>
      </c>
    </row>
    <row r="2257" spans="2:3" ht="17.399999999999999" x14ac:dyDescent="0.3">
      <c r="B2257" s="2" t="s">
        <v>25</v>
      </c>
      <c r="C2257" s="2">
        <v>66.33</v>
      </c>
    </row>
    <row r="2258" spans="2:3" ht="17.399999999999999" x14ac:dyDescent="0.3">
      <c r="B2258" s="2" t="s">
        <v>25</v>
      </c>
      <c r="C2258" s="2">
        <v>281.58</v>
      </c>
    </row>
    <row r="2259" spans="2:3" ht="17.399999999999999" x14ac:dyDescent="0.3">
      <c r="B2259" s="2" t="s">
        <v>25</v>
      </c>
      <c r="C2259" s="2">
        <v>104.66</v>
      </c>
    </row>
    <row r="2260" spans="2:3" ht="17.399999999999999" x14ac:dyDescent="0.3">
      <c r="B2260" s="2" t="s">
        <v>25</v>
      </c>
      <c r="C2260" s="2">
        <v>501.45</v>
      </c>
    </row>
    <row r="2261" spans="2:3" ht="17.399999999999999" x14ac:dyDescent="0.3">
      <c r="B2261" s="2" t="s">
        <v>25</v>
      </c>
      <c r="C2261" s="2">
        <v>663.03</v>
      </c>
    </row>
    <row r="2262" spans="2:3" ht="17.399999999999999" x14ac:dyDescent="0.3">
      <c r="B2262" s="2" t="s">
        <v>25</v>
      </c>
      <c r="C2262" s="2">
        <v>896.56</v>
      </c>
    </row>
    <row r="2263" spans="2:3" ht="17.399999999999999" x14ac:dyDescent="0.3">
      <c r="B2263" s="2" t="s">
        <v>25</v>
      </c>
      <c r="C2263" s="2">
        <v>687.94</v>
      </c>
    </row>
    <row r="2264" spans="2:3" ht="17.399999999999999" x14ac:dyDescent="0.3">
      <c r="B2264" s="2" t="s">
        <v>25</v>
      </c>
      <c r="C2264" s="2">
        <v>179.3</v>
      </c>
    </row>
    <row r="2265" spans="2:3" ht="17.399999999999999" x14ac:dyDescent="0.3">
      <c r="B2265" s="2" t="s">
        <v>25</v>
      </c>
      <c r="C2265" s="2">
        <v>120.87</v>
      </c>
    </row>
    <row r="2266" spans="2:3" ht="17.399999999999999" x14ac:dyDescent="0.3">
      <c r="B2266" s="2" t="s">
        <v>25</v>
      </c>
      <c r="C2266" s="2">
        <v>122.2</v>
      </c>
    </row>
    <row r="2267" spans="2:3" ht="17.399999999999999" x14ac:dyDescent="0.3">
      <c r="B2267" s="2" t="s">
        <v>25</v>
      </c>
      <c r="C2267" s="2">
        <v>789.19</v>
      </c>
    </row>
    <row r="2268" spans="2:3" ht="17.399999999999999" x14ac:dyDescent="0.3">
      <c r="B2268" s="2" t="s">
        <v>25</v>
      </c>
      <c r="C2268" s="2">
        <v>105.48</v>
      </c>
    </row>
    <row r="2269" spans="2:3" ht="17.399999999999999" x14ac:dyDescent="0.3">
      <c r="B2269" s="2" t="s">
        <v>25</v>
      </c>
      <c r="C2269" s="2">
        <v>833.06</v>
      </c>
    </row>
    <row r="2270" spans="2:3" ht="17.399999999999999" x14ac:dyDescent="0.3">
      <c r="B2270" s="2" t="s">
        <v>25</v>
      </c>
      <c r="C2270" s="2">
        <v>381.36</v>
      </c>
    </row>
    <row r="2271" spans="2:3" ht="17.399999999999999" x14ac:dyDescent="0.3">
      <c r="B2271" s="2" t="s">
        <v>25</v>
      </c>
      <c r="C2271" s="2">
        <v>37.450000000000003</v>
      </c>
    </row>
    <row r="2272" spans="2:3" ht="17.399999999999999" x14ac:dyDescent="0.3">
      <c r="B2272" s="2" t="s">
        <v>25</v>
      </c>
      <c r="C2272" s="2">
        <v>142.41999999999999</v>
      </c>
    </row>
    <row r="2273" spans="2:3" ht="17.399999999999999" x14ac:dyDescent="0.3">
      <c r="B2273" s="2" t="s">
        <v>25</v>
      </c>
      <c r="C2273" s="2">
        <v>1231.4100000000001</v>
      </c>
    </row>
    <row r="2274" spans="2:3" ht="17.399999999999999" x14ac:dyDescent="0.3">
      <c r="B2274" s="2" t="s">
        <v>25</v>
      </c>
      <c r="C2274" s="2">
        <v>102.99</v>
      </c>
    </row>
    <row r="2275" spans="2:3" ht="17.399999999999999" x14ac:dyDescent="0.3">
      <c r="B2275" s="2" t="s">
        <v>25</v>
      </c>
      <c r="C2275" s="2">
        <v>29.55</v>
      </c>
    </row>
    <row r="2276" spans="2:3" ht="17.399999999999999" x14ac:dyDescent="0.3">
      <c r="B2276" s="2" t="s">
        <v>25</v>
      </c>
      <c r="C2276" s="2">
        <v>301.77</v>
      </c>
    </row>
    <row r="2277" spans="2:3" ht="17.399999999999999" x14ac:dyDescent="0.3">
      <c r="B2277" s="2" t="s">
        <v>25</v>
      </c>
      <c r="C2277" s="2">
        <v>143.56</v>
      </c>
    </row>
    <row r="2278" spans="2:3" ht="17.399999999999999" x14ac:dyDescent="0.3">
      <c r="B2278" s="2" t="s">
        <v>25</v>
      </c>
      <c r="C2278" s="2">
        <v>701.86</v>
      </c>
    </row>
    <row r="2279" spans="2:3" ht="17.399999999999999" x14ac:dyDescent="0.3">
      <c r="B2279" s="2" t="s">
        <v>25</v>
      </c>
      <c r="C2279" s="2">
        <v>327.66000000000003</v>
      </c>
    </row>
    <row r="2280" spans="2:3" ht="17.399999999999999" x14ac:dyDescent="0.3">
      <c r="B2280" s="2" t="s">
        <v>25</v>
      </c>
      <c r="C2280" s="2">
        <v>352.56</v>
      </c>
    </row>
    <row r="2281" spans="2:3" ht="17.399999999999999" x14ac:dyDescent="0.3">
      <c r="B2281" s="2" t="s">
        <v>25</v>
      </c>
      <c r="C2281" s="2">
        <v>752.7</v>
      </c>
    </row>
    <row r="2282" spans="2:3" ht="17.399999999999999" x14ac:dyDescent="0.3">
      <c r="B2282" s="2" t="s">
        <v>25</v>
      </c>
      <c r="C2282" s="2">
        <v>101.13</v>
      </c>
    </row>
    <row r="2283" spans="2:3" ht="17.399999999999999" x14ac:dyDescent="0.3">
      <c r="B2283" s="2" t="s">
        <v>25</v>
      </c>
      <c r="C2283" s="2">
        <v>1124.4000000000001</v>
      </c>
    </row>
    <row r="2284" spans="2:3" ht="17.399999999999999" x14ac:dyDescent="0.3">
      <c r="B2284" s="2" t="s">
        <v>25</v>
      </c>
      <c r="C2284" s="2">
        <v>564.95000000000005</v>
      </c>
    </row>
    <row r="2285" spans="2:3" ht="17.399999999999999" x14ac:dyDescent="0.3">
      <c r="B2285" s="2" t="s">
        <v>25</v>
      </c>
      <c r="C2285" s="2">
        <v>882.86</v>
      </c>
    </row>
    <row r="2286" spans="2:3" ht="17.399999999999999" x14ac:dyDescent="0.3">
      <c r="B2286" s="2" t="s">
        <v>25</v>
      </c>
      <c r="C2286" s="2">
        <v>819.2</v>
      </c>
    </row>
    <row r="2287" spans="2:3" ht="17.399999999999999" x14ac:dyDescent="0.3">
      <c r="B2287" s="2" t="s">
        <v>25</v>
      </c>
      <c r="C2287" s="2">
        <v>187.1</v>
      </c>
    </row>
    <row r="2288" spans="2:3" ht="17.399999999999999" x14ac:dyDescent="0.3">
      <c r="B2288" s="2" t="s">
        <v>25</v>
      </c>
      <c r="C2288" s="2">
        <v>18.579999999999998</v>
      </c>
    </row>
    <row r="2289" spans="2:3" ht="17.399999999999999" x14ac:dyDescent="0.3">
      <c r="B2289" s="2" t="s">
        <v>25</v>
      </c>
      <c r="C2289" s="2">
        <v>409.05</v>
      </c>
    </row>
    <row r="2290" spans="2:3" ht="17.399999999999999" x14ac:dyDescent="0.3">
      <c r="B2290" s="2" t="s">
        <v>25</v>
      </c>
      <c r="C2290" s="2">
        <v>189.45</v>
      </c>
    </row>
    <row r="2291" spans="2:3" ht="17.399999999999999" x14ac:dyDescent="0.3">
      <c r="B2291" s="2" t="s">
        <v>25</v>
      </c>
      <c r="C2291" s="2">
        <v>143.19999999999999</v>
      </c>
    </row>
    <row r="2292" spans="2:3" ht="17.399999999999999" x14ac:dyDescent="0.3">
      <c r="B2292" s="2" t="s">
        <v>25</v>
      </c>
      <c r="C2292" s="2">
        <v>415.94</v>
      </c>
    </row>
    <row r="2293" spans="2:3" ht="17.399999999999999" x14ac:dyDescent="0.3">
      <c r="B2293" s="2" t="s">
        <v>25</v>
      </c>
      <c r="C2293" s="2">
        <v>380.57</v>
      </c>
    </row>
    <row r="2294" spans="2:3" ht="17.399999999999999" x14ac:dyDescent="0.3">
      <c r="B2294" s="2" t="s">
        <v>25</v>
      </c>
      <c r="C2294" s="2">
        <v>259.89</v>
      </c>
    </row>
    <row r="2295" spans="2:3" ht="17.399999999999999" x14ac:dyDescent="0.3">
      <c r="B2295" s="2" t="s">
        <v>25</v>
      </c>
      <c r="C2295" s="2">
        <v>641.03</v>
      </c>
    </row>
    <row r="2296" spans="2:3" ht="17.399999999999999" x14ac:dyDescent="0.3">
      <c r="B2296" s="2" t="s">
        <v>25</v>
      </c>
      <c r="C2296" s="2">
        <v>125.09</v>
      </c>
    </row>
    <row r="2297" spans="2:3" ht="17.399999999999999" x14ac:dyDescent="0.3">
      <c r="B2297" s="2" t="s">
        <v>25</v>
      </c>
      <c r="C2297" s="2">
        <v>582.53</v>
      </c>
    </row>
    <row r="2298" spans="2:3" ht="17.399999999999999" x14ac:dyDescent="0.3">
      <c r="B2298" s="2" t="s">
        <v>25</v>
      </c>
      <c r="C2298" s="2">
        <v>858.21</v>
      </c>
    </row>
    <row r="2299" spans="2:3" ht="17.399999999999999" x14ac:dyDescent="0.3">
      <c r="B2299" s="2" t="s">
        <v>25</v>
      </c>
      <c r="C2299" s="2">
        <v>862.89</v>
      </c>
    </row>
    <row r="2300" spans="2:3" ht="17.399999999999999" x14ac:dyDescent="0.3">
      <c r="B2300" s="2" t="s">
        <v>25</v>
      </c>
      <c r="C2300" s="2">
        <v>375.1</v>
      </c>
    </row>
    <row r="2301" spans="2:3" ht="17.399999999999999" x14ac:dyDescent="0.3">
      <c r="B2301" s="2" t="s">
        <v>25</v>
      </c>
      <c r="C2301" s="2">
        <v>293.91000000000003</v>
      </c>
    </row>
    <row r="2302" spans="2:3" ht="17.399999999999999" x14ac:dyDescent="0.3">
      <c r="B2302" s="2" t="s">
        <v>25</v>
      </c>
      <c r="C2302" s="2">
        <v>321.87</v>
      </c>
    </row>
    <row r="2303" spans="2:3" ht="17.399999999999999" x14ac:dyDescent="0.3">
      <c r="B2303" s="2" t="s">
        <v>25</v>
      </c>
      <c r="C2303" s="2">
        <v>447.83</v>
      </c>
    </row>
    <row r="2304" spans="2:3" ht="17.399999999999999" x14ac:dyDescent="0.3">
      <c r="B2304" s="2" t="s">
        <v>25</v>
      </c>
      <c r="C2304" s="2">
        <v>320.73</v>
      </c>
    </row>
    <row r="2305" spans="2:3" ht="17.399999999999999" x14ac:dyDescent="0.3">
      <c r="B2305" s="2" t="s">
        <v>25</v>
      </c>
      <c r="C2305" s="2">
        <v>676.47</v>
      </c>
    </row>
    <row r="2306" spans="2:3" ht="17.399999999999999" x14ac:dyDescent="0.3">
      <c r="B2306" s="2" t="s">
        <v>25</v>
      </c>
      <c r="C2306" s="2">
        <v>562.88</v>
      </c>
    </row>
    <row r="2307" spans="2:3" ht="17.399999999999999" x14ac:dyDescent="0.3">
      <c r="B2307" s="2" t="s">
        <v>25</v>
      </c>
      <c r="C2307" s="2">
        <v>767.5</v>
      </c>
    </row>
    <row r="2308" spans="2:3" ht="17.399999999999999" x14ac:dyDescent="0.3">
      <c r="B2308" s="2" t="s">
        <v>25</v>
      </c>
      <c r="C2308" s="2">
        <v>498.86</v>
      </c>
    </row>
    <row r="2309" spans="2:3" ht="17.399999999999999" x14ac:dyDescent="0.3">
      <c r="B2309" s="2" t="s">
        <v>25</v>
      </c>
      <c r="C2309" s="2">
        <v>133.15</v>
      </c>
    </row>
    <row r="2310" spans="2:3" ht="17.399999999999999" x14ac:dyDescent="0.3">
      <c r="B2310" s="2" t="s">
        <v>25</v>
      </c>
      <c r="C2310" s="2">
        <v>236.25</v>
      </c>
    </row>
    <row r="2311" spans="2:3" ht="17.399999999999999" x14ac:dyDescent="0.3">
      <c r="B2311" s="2" t="s">
        <v>25</v>
      </c>
      <c r="C2311" s="2">
        <v>125.37</v>
      </c>
    </row>
    <row r="2312" spans="2:3" ht="17.399999999999999" x14ac:dyDescent="0.3">
      <c r="B2312" s="2" t="s">
        <v>25</v>
      </c>
      <c r="C2312" s="2">
        <v>37.159999999999997</v>
      </c>
    </row>
    <row r="2313" spans="2:3" ht="17.399999999999999" x14ac:dyDescent="0.3">
      <c r="B2313" s="2" t="s">
        <v>25</v>
      </c>
      <c r="C2313" s="2">
        <v>199.11</v>
      </c>
    </row>
    <row r="2314" spans="2:3" ht="17.399999999999999" x14ac:dyDescent="0.3">
      <c r="B2314" s="2" t="s">
        <v>25</v>
      </c>
      <c r="C2314" s="2">
        <v>32.89</v>
      </c>
    </row>
    <row r="2315" spans="2:3" ht="17.399999999999999" x14ac:dyDescent="0.3">
      <c r="B2315" s="2" t="s">
        <v>25</v>
      </c>
      <c r="C2315" s="2">
        <v>394.96</v>
      </c>
    </row>
    <row r="2316" spans="2:3" ht="17.399999999999999" x14ac:dyDescent="0.3">
      <c r="B2316" s="2" t="s">
        <v>25</v>
      </c>
      <c r="C2316" s="2">
        <v>373.89</v>
      </c>
    </row>
    <row r="2317" spans="2:3" ht="17.399999999999999" x14ac:dyDescent="0.3">
      <c r="B2317" s="2" t="s">
        <v>25</v>
      </c>
      <c r="C2317" s="2">
        <v>1364.67</v>
      </c>
    </row>
    <row r="2318" spans="2:3" ht="17.399999999999999" x14ac:dyDescent="0.3">
      <c r="B2318" s="2" t="s">
        <v>25</v>
      </c>
      <c r="C2318" s="2">
        <v>1131.83</v>
      </c>
    </row>
    <row r="2319" spans="2:3" ht="17.399999999999999" x14ac:dyDescent="0.3">
      <c r="B2319" s="2" t="s">
        <v>25</v>
      </c>
      <c r="C2319" s="2">
        <v>391.27</v>
      </c>
    </row>
    <row r="2320" spans="2:3" ht="17.399999999999999" x14ac:dyDescent="0.3">
      <c r="B2320" s="2" t="s">
        <v>25</v>
      </c>
      <c r="C2320" s="2">
        <v>148.4</v>
      </c>
    </row>
    <row r="2321" spans="2:3" ht="17.399999999999999" x14ac:dyDescent="0.3">
      <c r="B2321" s="2" t="s">
        <v>25</v>
      </c>
      <c r="C2321" s="2">
        <v>746.7</v>
      </c>
    </row>
    <row r="2322" spans="2:3" ht="17.399999999999999" x14ac:dyDescent="0.3">
      <c r="B2322" s="2" t="s">
        <v>25</v>
      </c>
      <c r="C2322" s="2">
        <v>199.67</v>
      </c>
    </row>
    <row r="2323" spans="2:3" ht="17.399999999999999" x14ac:dyDescent="0.3">
      <c r="B2323" s="2" t="s">
        <v>25</v>
      </c>
      <c r="C2323" s="2">
        <v>329.96</v>
      </c>
    </row>
    <row r="2324" spans="2:3" ht="17.399999999999999" x14ac:dyDescent="0.3">
      <c r="B2324" s="2" t="s">
        <v>25</v>
      </c>
      <c r="C2324" s="2">
        <v>378.17</v>
      </c>
    </row>
    <row r="2325" spans="2:3" ht="17.399999999999999" x14ac:dyDescent="0.3">
      <c r="B2325" s="2" t="s">
        <v>25</v>
      </c>
      <c r="C2325" s="2">
        <v>135.62</v>
      </c>
    </row>
    <row r="2326" spans="2:3" ht="17.399999999999999" x14ac:dyDescent="0.3">
      <c r="B2326" s="2" t="s">
        <v>25</v>
      </c>
      <c r="C2326" s="2">
        <v>449.43</v>
      </c>
    </row>
    <row r="2327" spans="2:3" ht="17.399999999999999" x14ac:dyDescent="0.3">
      <c r="B2327" s="2" t="s">
        <v>25</v>
      </c>
      <c r="C2327" s="2">
        <v>309.29000000000002</v>
      </c>
    </row>
    <row r="2328" spans="2:3" ht="17.399999999999999" x14ac:dyDescent="0.3">
      <c r="B2328" s="2" t="s">
        <v>25</v>
      </c>
      <c r="C2328" s="2">
        <v>402.87</v>
      </c>
    </row>
    <row r="2329" spans="2:3" ht="17.399999999999999" x14ac:dyDescent="0.3">
      <c r="B2329" s="2" t="s">
        <v>25</v>
      </c>
      <c r="C2329" s="2">
        <v>835.76</v>
      </c>
    </row>
    <row r="2330" spans="2:3" ht="17.399999999999999" x14ac:dyDescent="0.3">
      <c r="B2330" s="2" t="s">
        <v>25</v>
      </c>
      <c r="C2330" s="2">
        <v>109.48</v>
      </c>
    </row>
    <row r="2331" spans="2:3" ht="17.399999999999999" x14ac:dyDescent="0.3">
      <c r="B2331" s="2" t="s">
        <v>25</v>
      </c>
      <c r="C2331" s="2">
        <v>57.62</v>
      </c>
    </row>
    <row r="2332" spans="2:3" ht="17.399999999999999" x14ac:dyDescent="0.3">
      <c r="B2332" s="2" t="s">
        <v>25</v>
      </c>
      <c r="C2332" s="2">
        <v>604.49</v>
      </c>
    </row>
    <row r="2333" spans="2:3" ht="17.399999999999999" x14ac:dyDescent="0.3">
      <c r="B2333" s="2" t="s">
        <v>25</v>
      </c>
      <c r="C2333" s="2">
        <v>1203.33</v>
      </c>
    </row>
    <row r="2334" spans="2:3" ht="17.399999999999999" x14ac:dyDescent="0.3">
      <c r="B2334" s="2" t="s">
        <v>25</v>
      </c>
      <c r="C2334" s="2">
        <v>475.61</v>
      </c>
    </row>
    <row r="2335" spans="2:3" ht="17.399999999999999" x14ac:dyDescent="0.3">
      <c r="B2335" s="2" t="s">
        <v>25</v>
      </c>
      <c r="C2335" s="2">
        <v>95.53</v>
      </c>
    </row>
    <row r="2336" spans="2:3" ht="17.399999999999999" x14ac:dyDescent="0.3">
      <c r="B2336" s="2" t="s">
        <v>25</v>
      </c>
      <c r="C2336" s="2">
        <v>367.95</v>
      </c>
    </row>
    <row r="2337" spans="2:3" ht="17.399999999999999" x14ac:dyDescent="0.3">
      <c r="B2337" s="2" t="s">
        <v>25</v>
      </c>
      <c r="C2337" s="2">
        <v>389.75</v>
      </c>
    </row>
    <row r="2338" spans="2:3" ht="17.399999999999999" x14ac:dyDescent="0.3">
      <c r="B2338" s="2" t="s">
        <v>25</v>
      </c>
      <c r="C2338" s="2">
        <v>88.86</v>
      </c>
    </row>
    <row r="2339" spans="2:3" ht="17.399999999999999" x14ac:dyDescent="0.3">
      <c r="B2339" s="2" t="s">
        <v>25</v>
      </c>
      <c r="C2339" s="2">
        <v>940.8</v>
      </c>
    </row>
    <row r="2340" spans="2:3" ht="17.399999999999999" x14ac:dyDescent="0.3">
      <c r="B2340" s="2" t="s">
        <v>25</v>
      </c>
      <c r="C2340" s="2">
        <v>213.94</v>
      </c>
    </row>
    <row r="2341" spans="2:3" ht="17.399999999999999" x14ac:dyDescent="0.3">
      <c r="B2341" s="2" t="s">
        <v>25</v>
      </c>
      <c r="C2341" s="2">
        <v>388.93</v>
      </c>
    </row>
    <row r="2342" spans="2:3" ht="17.399999999999999" x14ac:dyDescent="0.3">
      <c r="B2342" s="2" t="s">
        <v>25</v>
      </c>
      <c r="C2342" s="2">
        <v>110.14</v>
      </c>
    </row>
    <row r="2343" spans="2:3" ht="17.399999999999999" x14ac:dyDescent="0.3">
      <c r="B2343" s="2" t="s">
        <v>25</v>
      </c>
      <c r="C2343" s="2">
        <v>205.47</v>
      </c>
    </row>
    <row r="2344" spans="2:3" ht="17.399999999999999" x14ac:dyDescent="0.3">
      <c r="B2344" s="2" t="s">
        <v>25</v>
      </c>
      <c r="C2344" s="2">
        <v>485.22</v>
      </c>
    </row>
    <row r="2345" spans="2:3" ht="17.399999999999999" x14ac:dyDescent="0.3">
      <c r="B2345" s="2" t="s">
        <v>25</v>
      </c>
      <c r="C2345" s="2">
        <v>395.71</v>
      </c>
    </row>
    <row r="2346" spans="2:3" ht="17.399999999999999" x14ac:dyDescent="0.3">
      <c r="B2346" s="2" t="s">
        <v>25</v>
      </c>
      <c r="C2346" s="2">
        <v>354.68</v>
      </c>
    </row>
    <row r="2347" spans="2:3" ht="17.399999999999999" x14ac:dyDescent="0.3">
      <c r="B2347" s="2" t="s">
        <v>25</v>
      </c>
      <c r="C2347" s="2">
        <v>771.94</v>
      </c>
    </row>
    <row r="2348" spans="2:3" ht="17.399999999999999" x14ac:dyDescent="0.3">
      <c r="B2348" s="2" t="s">
        <v>25</v>
      </c>
      <c r="C2348" s="2">
        <v>1152.23</v>
      </c>
    </row>
    <row r="2349" spans="2:3" ht="17.399999999999999" x14ac:dyDescent="0.3">
      <c r="B2349" s="2" t="s">
        <v>25</v>
      </c>
      <c r="C2349" s="2">
        <v>599.51</v>
      </c>
    </row>
    <row r="2350" spans="2:3" ht="17.399999999999999" x14ac:dyDescent="0.3">
      <c r="B2350" s="2" t="s">
        <v>25</v>
      </c>
      <c r="C2350" s="2">
        <v>583.28</v>
      </c>
    </row>
    <row r="2351" spans="2:3" ht="17.399999999999999" x14ac:dyDescent="0.3">
      <c r="B2351" s="2" t="s">
        <v>25</v>
      </c>
      <c r="C2351" s="2">
        <v>55.78</v>
      </c>
    </row>
    <row r="2352" spans="2:3" ht="17.399999999999999" x14ac:dyDescent="0.3">
      <c r="B2352" s="2" t="s">
        <v>25</v>
      </c>
      <c r="C2352" s="2">
        <v>238.65</v>
      </c>
    </row>
    <row r="2353" spans="2:3" ht="17.399999999999999" x14ac:dyDescent="0.3">
      <c r="B2353" s="2" t="s">
        <v>25</v>
      </c>
      <c r="C2353" s="2">
        <v>13.63</v>
      </c>
    </row>
    <row r="2354" spans="2:3" ht="17.399999999999999" x14ac:dyDescent="0.3">
      <c r="B2354" s="2" t="s">
        <v>25</v>
      </c>
      <c r="C2354" s="2">
        <v>776.18</v>
      </c>
    </row>
    <row r="2355" spans="2:3" ht="17.399999999999999" x14ac:dyDescent="0.3">
      <c r="B2355" s="2" t="s">
        <v>25</v>
      </c>
      <c r="C2355" s="2">
        <v>1201.3399999999999</v>
      </c>
    </row>
    <row r="2356" spans="2:3" ht="17.399999999999999" x14ac:dyDescent="0.3">
      <c r="B2356" s="2" t="s">
        <v>25</v>
      </c>
      <c r="C2356" s="2">
        <v>190.71</v>
      </c>
    </row>
    <row r="2357" spans="2:3" ht="17.399999999999999" x14ac:dyDescent="0.3">
      <c r="B2357" s="2" t="s">
        <v>25</v>
      </c>
      <c r="C2357" s="2">
        <v>190.38</v>
      </c>
    </row>
    <row r="2358" spans="2:3" ht="17.399999999999999" x14ac:dyDescent="0.3">
      <c r="B2358" s="2" t="s">
        <v>25</v>
      </c>
      <c r="C2358" s="2">
        <v>189.29</v>
      </c>
    </row>
    <row r="2359" spans="2:3" ht="17.399999999999999" x14ac:dyDescent="0.3">
      <c r="B2359" s="2" t="s">
        <v>25</v>
      </c>
      <c r="C2359" s="2">
        <v>291.82</v>
      </c>
    </row>
    <row r="2360" spans="2:3" ht="17.399999999999999" x14ac:dyDescent="0.3">
      <c r="B2360" s="2" t="s">
        <v>25</v>
      </c>
      <c r="C2360" s="2">
        <v>289.39</v>
      </c>
    </row>
    <row r="2361" spans="2:3" ht="17.399999999999999" x14ac:dyDescent="0.3">
      <c r="B2361" s="2" t="s">
        <v>25</v>
      </c>
      <c r="C2361" s="2">
        <v>671.41</v>
      </c>
    </row>
    <row r="2362" spans="2:3" ht="17.399999999999999" x14ac:dyDescent="0.3">
      <c r="B2362" s="2" t="s">
        <v>25</v>
      </c>
      <c r="C2362" s="2">
        <v>896.75</v>
      </c>
    </row>
    <row r="2363" spans="2:3" ht="17.399999999999999" x14ac:dyDescent="0.3">
      <c r="B2363" s="2" t="s">
        <v>25</v>
      </c>
      <c r="C2363" s="2">
        <v>882.7</v>
      </c>
    </row>
    <row r="2364" spans="2:3" ht="17.399999999999999" x14ac:dyDescent="0.3">
      <c r="B2364" s="2" t="s">
        <v>25</v>
      </c>
      <c r="C2364" s="2">
        <v>124.17</v>
      </c>
    </row>
    <row r="2365" spans="2:3" ht="17.399999999999999" x14ac:dyDescent="0.3">
      <c r="B2365" s="2" t="s">
        <v>25</v>
      </c>
      <c r="C2365" s="2">
        <v>236.32</v>
      </c>
    </row>
    <row r="2366" spans="2:3" ht="17.399999999999999" x14ac:dyDescent="0.3">
      <c r="B2366" s="2" t="s">
        <v>25</v>
      </c>
      <c r="C2366" s="2">
        <v>211.28</v>
      </c>
    </row>
    <row r="2367" spans="2:3" ht="17.399999999999999" x14ac:dyDescent="0.3">
      <c r="B2367" s="2" t="s">
        <v>25</v>
      </c>
      <c r="C2367" s="2">
        <v>9.0399999999999991</v>
      </c>
    </row>
    <row r="2368" spans="2:3" ht="17.399999999999999" x14ac:dyDescent="0.3">
      <c r="B2368" s="2" t="s">
        <v>25</v>
      </c>
      <c r="C2368" s="2">
        <v>472.39</v>
      </c>
    </row>
    <row r="2369" spans="2:3" ht="17.399999999999999" x14ac:dyDescent="0.3">
      <c r="B2369" s="2" t="s">
        <v>25</v>
      </c>
      <c r="C2369" s="2">
        <v>647.25</v>
      </c>
    </row>
    <row r="2370" spans="2:3" ht="17.399999999999999" x14ac:dyDescent="0.3">
      <c r="B2370" s="2" t="s">
        <v>25</v>
      </c>
      <c r="C2370" s="2">
        <v>595.66</v>
      </c>
    </row>
    <row r="2371" spans="2:3" ht="17.399999999999999" x14ac:dyDescent="0.3">
      <c r="B2371" s="2" t="s">
        <v>25</v>
      </c>
      <c r="C2371" s="2">
        <v>1112.02</v>
      </c>
    </row>
    <row r="2372" spans="2:3" ht="17.399999999999999" x14ac:dyDescent="0.3">
      <c r="B2372" s="2" t="s">
        <v>25</v>
      </c>
      <c r="C2372" s="2">
        <v>581.85</v>
      </c>
    </row>
    <row r="2373" spans="2:3" ht="17.399999999999999" x14ac:dyDescent="0.3">
      <c r="B2373" s="2" t="s">
        <v>25</v>
      </c>
      <c r="C2373" s="2">
        <v>575.64</v>
      </c>
    </row>
    <row r="2374" spans="2:3" ht="17.399999999999999" x14ac:dyDescent="0.3">
      <c r="B2374" s="2" t="s">
        <v>25</v>
      </c>
      <c r="C2374" s="2">
        <v>610.41</v>
      </c>
    </row>
    <row r="2375" spans="2:3" ht="17.399999999999999" x14ac:dyDescent="0.3">
      <c r="B2375" s="2" t="s">
        <v>25</v>
      </c>
      <c r="C2375" s="2">
        <v>594.77</v>
      </c>
    </row>
    <row r="2376" spans="2:3" ht="17.399999999999999" x14ac:dyDescent="0.3">
      <c r="B2376" s="2" t="s">
        <v>25</v>
      </c>
      <c r="C2376" s="2">
        <v>225.03</v>
      </c>
    </row>
    <row r="2377" spans="2:3" ht="17.399999999999999" x14ac:dyDescent="0.3">
      <c r="B2377" s="2" t="s">
        <v>25</v>
      </c>
      <c r="C2377" s="2">
        <v>829.26</v>
      </c>
    </row>
    <row r="2378" spans="2:3" ht="17.399999999999999" x14ac:dyDescent="0.3">
      <c r="B2378" s="2" t="s">
        <v>25</v>
      </c>
      <c r="C2378" s="2">
        <v>249.63</v>
      </c>
    </row>
    <row r="2379" spans="2:3" ht="17.399999999999999" x14ac:dyDescent="0.3">
      <c r="B2379" s="2" t="s">
        <v>25</v>
      </c>
      <c r="C2379" s="2">
        <v>50.44</v>
      </c>
    </row>
    <row r="2380" spans="2:3" ht="17.399999999999999" x14ac:dyDescent="0.3">
      <c r="B2380" s="2" t="s">
        <v>25</v>
      </c>
      <c r="C2380" s="2">
        <v>453.8</v>
      </c>
    </row>
    <row r="2381" spans="2:3" ht="17.399999999999999" x14ac:dyDescent="0.3">
      <c r="B2381" s="2" t="s">
        <v>25</v>
      </c>
      <c r="C2381" s="2">
        <v>528.96</v>
      </c>
    </row>
    <row r="2382" spans="2:3" ht="17.399999999999999" x14ac:dyDescent="0.3">
      <c r="B2382" s="2" t="s">
        <v>25</v>
      </c>
      <c r="C2382" s="2">
        <v>146.41</v>
      </c>
    </row>
    <row r="2383" spans="2:3" ht="17.399999999999999" x14ac:dyDescent="0.3">
      <c r="B2383" s="2" t="s">
        <v>25</v>
      </c>
      <c r="C2383" s="2">
        <v>399.93</v>
      </c>
    </row>
    <row r="2384" spans="2:3" ht="17.399999999999999" x14ac:dyDescent="0.3">
      <c r="B2384" s="2" t="s">
        <v>25</v>
      </c>
      <c r="C2384" s="2">
        <v>596.5</v>
      </c>
    </row>
    <row r="2385" spans="2:3" ht="17.399999999999999" x14ac:dyDescent="0.3">
      <c r="B2385" s="2" t="s">
        <v>25</v>
      </c>
      <c r="C2385" s="2">
        <v>38.479999999999997</v>
      </c>
    </row>
    <row r="2386" spans="2:3" ht="17.399999999999999" x14ac:dyDescent="0.3">
      <c r="B2386" s="2" t="s">
        <v>25</v>
      </c>
      <c r="C2386" s="2">
        <v>445.18</v>
      </c>
    </row>
    <row r="2387" spans="2:3" ht="17.399999999999999" x14ac:dyDescent="0.3">
      <c r="B2387" s="2" t="s">
        <v>25</v>
      </c>
      <c r="C2387" s="2">
        <v>386.76</v>
      </c>
    </row>
    <row r="2388" spans="2:3" ht="17.399999999999999" x14ac:dyDescent="0.3">
      <c r="B2388" s="2" t="s">
        <v>25</v>
      </c>
      <c r="C2388" s="2">
        <v>211.93</v>
      </c>
    </row>
    <row r="2389" spans="2:3" ht="17.399999999999999" x14ac:dyDescent="0.3">
      <c r="B2389" s="2" t="s">
        <v>25</v>
      </c>
      <c r="C2389" s="2">
        <v>624.04999999999995</v>
      </c>
    </row>
    <row r="2390" spans="2:3" ht="17.399999999999999" x14ac:dyDescent="0.3">
      <c r="B2390" s="2" t="s">
        <v>25</v>
      </c>
      <c r="C2390" s="2">
        <v>51.88</v>
      </c>
    </row>
    <row r="2391" spans="2:3" ht="17.399999999999999" x14ac:dyDescent="0.3">
      <c r="B2391" s="2" t="s">
        <v>25</v>
      </c>
      <c r="C2391" s="2">
        <v>395.67</v>
      </c>
    </row>
    <row r="2392" spans="2:3" ht="17.399999999999999" x14ac:dyDescent="0.3">
      <c r="B2392" s="2" t="s">
        <v>25</v>
      </c>
      <c r="C2392" s="2">
        <v>30.98</v>
      </c>
    </row>
    <row r="2393" spans="2:3" ht="17.399999999999999" x14ac:dyDescent="0.3">
      <c r="B2393" s="2" t="s">
        <v>25</v>
      </c>
      <c r="C2393" s="2">
        <v>145.09</v>
      </c>
    </row>
    <row r="2394" spans="2:3" ht="17.399999999999999" x14ac:dyDescent="0.3">
      <c r="B2394" s="2" t="s">
        <v>25</v>
      </c>
      <c r="C2394" s="2">
        <v>151.29</v>
      </c>
    </row>
    <row r="2395" spans="2:3" ht="17.399999999999999" x14ac:dyDescent="0.3">
      <c r="B2395" s="2" t="s">
        <v>25</v>
      </c>
      <c r="C2395" s="2">
        <v>259.14999999999998</v>
      </c>
    </row>
    <row r="2396" spans="2:3" ht="17.399999999999999" x14ac:dyDescent="0.3">
      <c r="B2396" s="2" t="s">
        <v>25</v>
      </c>
      <c r="C2396" s="2">
        <v>496.59</v>
      </c>
    </row>
    <row r="2397" spans="2:3" ht="17.399999999999999" x14ac:dyDescent="0.3">
      <c r="B2397" s="2" t="s">
        <v>25</v>
      </c>
      <c r="C2397" s="2">
        <v>711.8</v>
      </c>
    </row>
    <row r="2398" spans="2:3" ht="17.399999999999999" x14ac:dyDescent="0.3">
      <c r="B2398" s="2" t="s">
        <v>25</v>
      </c>
      <c r="C2398" s="2">
        <v>519.5</v>
      </c>
    </row>
    <row r="2399" spans="2:3" ht="17.399999999999999" x14ac:dyDescent="0.3">
      <c r="B2399" s="2" t="s">
        <v>25</v>
      </c>
      <c r="C2399" s="2">
        <v>1166.3800000000001</v>
      </c>
    </row>
    <row r="2400" spans="2:3" ht="17.399999999999999" x14ac:dyDescent="0.3">
      <c r="B2400" s="2" t="s">
        <v>25</v>
      </c>
      <c r="C2400" s="2">
        <v>263.51</v>
      </c>
    </row>
    <row r="2401" spans="2:3" ht="17.399999999999999" x14ac:dyDescent="0.3">
      <c r="B2401" s="2" t="s">
        <v>25</v>
      </c>
      <c r="C2401" s="2">
        <v>69.45</v>
      </c>
    </row>
    <row r="2402" spans="2:3" ht="17.399999999999999" x14ac:dyDescent="0.3">
      <c r="B2402" s="2" t="s">
        <v>25</v>
      </c>
      <c r="C2402" s="2">
        <v>1340.35</v>
      </c>
    </row>
    <row r="2403" spans="2:3" ht="17.399999999999999" x14ac:dyDescent="0.3">
      <c r="B2403" s="2" t="s">
        <v>25</v>
      </c>
      <c r="C2403" s="2">
        <v>28.31</v>
      </c>
    </row>
    <row r="2404" spans="2:3" ht="17.399999999999999" x14ac:dyDescent="0.3">
      <c r="B2404" s="2" t="s">
        <v>25</v>
      </c>
      <c r="C2404" s="2">
        <v>438.62</v>
      </c>
    </row>
    <row r="2405" spans="2:3" ht="17.399999999999999" x14ac:dyDescent="0.3">
      <c r="B2405" s="2" t="s">
        <v>25</v>
      </c>
      <c r="C2405" s="2">
        <v>465.3</v>
      </c>
    </row>
    <row r="2406" spans="2:3" ht="17.399999999999999" x14ac:dyDescent="0.3">
      <c r="B2406" s="2" t="s">
        <v>25</v>
      </c>
      <c r="C2406" s="2">
        <v>876.61</v>
      </c>
    </row>
    <row r="2407" spans="2:3" ht="17.399999999999999" x14ac:dyDescent="0.3">
      <c r="B2407" s="2" t="s">
        <v>25</v>
      </c>
      <c r="C2407" s="2">
        <v>343.63</v>
      </c>
    </row>
    <row r="2408" spans="2:3" ht="17.399999999999999" x14ac:dyDescent="0.3">
      <c r="B2408" s="2" t="s">
        <v>25</v>
      </c>
      <c r="C2408" s="2">
        <v>618.12</v>
      </c>
    </row>
    <row r="2409" spans="2:3" ht="17.399999999999999" x14ac:dyDescent="0.3">
      <c r="B2409" s="2" t="s">
        <v>25</v>
      </c>
      <c r="C2409" s="2">
        <v>69.45</v>
      </c>
    </row>
    <row r="2410" spans="2:3" ht="17.399999999999999" x14ac:dyDescent="0.3">
      <c r="B2410" s="2" t="s">
        <v>25</v>
      </c>
      <c r="C2410" s="2">
        <v>582.27</v>
      </c>
    </row>
    <row r="2411" spans="2:3" ht="17.399999999999999" x14ac:dyDescent="0.3">
      <c r="B2411" s="2" t="s">
        <v>25</v>
      </c>
      <c r="C2411" s="2">
        <v>353.76</v>
      </c>
    </row>
    <row r="2412" spans="2:3" ht="17.399999999999999" x14ac:dyDescent="0.3">
      <c r="B2412" s="2" t="s">
        <v>25</v>
      </c>
      <c r="C2412" s="2">
        <v>487.53</v>
      </c>
    </row>
    <row r="2413" spans="2:3" ht="17.399999999999999" x14ac:dyDescent="0.3">
      <c r="B2413" s="2" t="s">
        <v>25</v>
      </c>
      <c r="C2413" s="2">
        <v>296.49</v>
      </c>
    </row>
    <row r="2414" spans="2:3" ht="17.399999999999999" x14ac:dyDescent="0.3">
      <c r="B2414" s="2" t="s">
        <v>25</v>
      </c>
      <c r="C2414" s="2">
        <v>251.04</v>
      </c>
    </row>
    <row r="2415" spans="2:3" ht="17.399999999999999" x14ac:dyDescent="0.3">
      <c r="B2415" s="2" t="s">
        <v>25</v>
      </c>
      <c r="C2415" s="2">
        <v>585.58000000000004</v>
      </c>
    </row>
    <row r="2416" spans="2:3" ht="17.399999999999999" x14ac:dyDescent="0.3">
      <c r="B2416" s="2" t="s">
        <v>25</v>
      </c>
      <c r="C2416" s="2">
        <v>339.69</v>
      </c>
    </row>
    <row r="2417" spans="2:3" ht="17.399999999999999" x14ac:dyDescent="0.3">
      <c r="B2417" s="2" t="s">
        <v>25</v>
      </c>
      <c r="C2417" s="2">
        <v>595.04</v>
      </c>
    </row>
    <row r="2418" spans="2:3" ht="17.399999999999999" x14ac:dyDescent="0.3">
      <c r="B2418" s="2" t="s">
        <v>25</v>
      </c>
      <c r="C2418" s="2">
        <v>124.12</v>
      </c>
    </row>
    <row r="2419" spans="2:3" ht="17.399999999999999" x14ac:dyDescent="0.3">
      <c r="B2419" s="2" t="s">
        <v>25</v>
      </c>
      <c r="C2419" s="2">
        <v>264.39999999999998</v>
      </c>
    </row>
    <row r="2420" spans="2:3" ht="17.399999999999999" x14ac:dyDescent="0.3">
      <c r="B2420" s="2" t="s">
        <v>25</v>
      </c>
      <c r="C2420" s="2">
        <v>343.1</v>
      </c>
    </row>
    <row r="2421" spans="2:3" ht="17.399999999999999" x14ac:dyDescent="0.3">
      <c r="B2421" s="2" t="s">
        <v>25</v>
      </c>
      <c r="C2421" s="2">
        <v>34.17</v>
      </c>
    </row>
    <row r="2422" spans="2:3" ht="17.399999999999999" x14ac:dyDescent="0.3">
      <c r="B2422" s="2" t="s">
        <v>25</v>
      </c>
      <c r="C2422" s="2">
        <v>414.28</v>
      </c>
    </row>
    <row r="2423" spans="2:3" ht="17.399999999999999" x14ac:dyDescent="0.3">
      <c r="B2423" s="2" t="s">
        <v>25</v>
      </c>
      <c r="C2423" s="2">
        <v>1241.4000000000001</v>
      </c>
    </row>
    <row r="2424" spans="2:3" ht="17.399999999999999" x14ac:dyDescent="0.3">
      <c r="B2424" s="2" t="s">
        <v>25</v>
      </c>
      <c r="C2424" s="2">
        <v>873.38</v>
      </c>
    </row>
    <row r="2425" spans="2:3" ht="17.399999999999999" x14ac:dyDescent="0.3">
      <c r="B2425" s="2" t="s">
        <v>25</v>
      </c>
      <c r="C2425" s="2">
        <v>682.64</v>
      </c>
    </row>
    <row r="2426" spans="2:3" ht="17.399999999999999" x14ac:dyDescent="0.3">
      <c r="B2426" s="2" t="s">
        <v>25</v>
      </c>
      <c r="C2426" s="2">
        <v>438.79</v>
      </c>
    </row>
    <row r="2427" spans="2:3" ht="17.399999999999999" x14ac:dyDescent="0.3">
      <c r="B2427" s="2" t="s">
        <v>25</v>
      </c>
      <c r="C2427" s="2">
        <v>742.57</v>
      </c>
    </row>
    <row r="2428" spans="2:3" ht="17.399999999999999" x14ac:dyDescent="0.3">
      <c r="B2428" s="2" t="s">
        <v>25</v>
      </c>
      <c r="C2428" s="2">
        <v>542.24</v>
      </c>
    </row>
    <row r="2429" spans="2:3" ht="17.399999999999999" x14ac:dyDescent="0.3">
      <c r="B2429" s="2" t="s">
        <v>25</v>
      </c>
      <c r="C2429" s="2">
        <v>1049.83</v>
      </c>
    </row>
    <row r="2430" spans="2:3" ht="17.399999999999999" x14ac:dyDescent="0.3">
      <c r="B2430" s="2" t="s">
        <v>25</v>
      </c>
      <c r="C2430" s="2">
        <v>289.86</v>
      </c>
    </row>
    <row r="2431" spans="2:3" ht="17.399999999999999" x14ac:dyDescent="0.3">
      <c r="B2431" s="2" t="s">
        <v>25</v>
      </c>
      <c r="C2431" s="2">
        <v>340.84</v>
      </c>
    </row>
    <row r="2432" spans="2:3" ht="17.399999999999999" x14ac:dyDescent="0.3">
      <c r="B2432" s="2" t="s">
        <v>25</v>
      </c>
      <c r="C2432" s="2">
        <v>609.59</v>
      </c>
    </row>
    <row r="2433" spans="2:3" ht="17.399999999999999" x14ac:dyDescent="0.3">
      <c r="B2433" s="2" t="s">
        <v>25</v>
      </c>
      <c r="C2433" s="2">
        <v>567.22</v>
      </c>
    </row>
    <row r="2434" spans="2:3" ht="17.399999999999999" x14ac:dyDescent="0.3">
      <c r="B2434" s="2" t="s">
        <v>25</v>
      </c>
      <c r="C2434" s="2">
        <v>817.61</v>
      </c>
    </row>
    <row r="2435" spans="2:3" ht="17.399999999999999" x14ac:dyDescent="0.3">
      <c r="B2435" s="2" t="s">
        <v>25</v>
      </c>
      <c r="C2435" s="2">
        <v>946.38</v>
      </c>
    </row>
    <row r="2436" spans="2:3" ht="17.399999999999999" x14ac:dyDescent="0.3">
      <c r="B2436" s="2" t="s">
        <v>25</v>
      </c>
      <c r="C2436" s="2">
        <v>251.67</v>
      </c>
    </row>
    <row r="2437" spans="2:3" ht="17.399999999999999" x14ac:dyDescent="0.3">
      <c r="B2437" s="2" t="s">
        <v>25</v>
      </c>
      <c r="C2437" s="2">
        <v>116.3</v>
      </c>
    </row>
    <row r="2438" spans="2:3" ht="17.399999999999999" x14ac:dyDescent="0.3">
      <c r="B2438" s="2" t="s">
        <v>25</v>
      </c>
      <c r="C2438" s="2">
        <v>475.89</v>
      </c>
    </row>
    <row r="2439" spans="2:3" ht="17.399999999999999" x14ac:dyDescent="0.3">
      <c r="B2439" s="2" t="s">
        <v>25</v>
      </c>
      <c r="C2439" s="2">
        <v>173.85</v>
      </c>
    </row>
    <row r="2440" spans="2:3" ht="17.399999999999999" x14ac:dyDescent="0.3">
      <c r="B2440" s="2" t="s">
        <v>25</v>
      </c>
      <c r="C2440" s="2">
        <v>858.41</v>
      </c>
    </row>
    <row r="2441" spans="2:3" ht="17.399999999999999" x14ac:dyDescent="0.3">
      <c r="B2441" s="2" t="s">
        <v>25</v>
      </c>
      <c r="C2441" s="2">
        <v>809.53</v>
      </c>
    </row>
    <row r="2442" spans="2:3" ht="17.399999999999999" x14ac:dyDescent="0.3">
      <c r="B2442" s="2" t="s">
        <v>25</v>
      </c>
      <c r="C2442" s="2">
        <v>395.69</v>
      </c>
    </row>
    <row r="2443" spans="2:3" ht="17.399999999999999" x14ac:dyDescent="0.3">
      <c r="B2443" s="2" t="s">
        <v>25</v>
      </c>
      <c r="C2443" s="2">
        <v>15.64</v>
      </c>
    </row>
    <row r="2444" spans="2:3" ht="17.399999999999999" x14ac:dyDescent="0.3">
      <c r="B2444" s="2" t="s">
        <v>25</v>
      </c>
      <c r="C2444" s="2">
        <v>1083.72</v>
      </c>
    </row>
    <row r="2445" spans="2:3" ht="17.399999999999999" x14ac:dyDescent="0.3">
      <c r="B2445" s="2" t="s">
        <v>25</v>
      </c>
      <c r="C2445" s="2">
        <v>237.47</v>
      </c>
    </row>
    <row r="2446" spans="2:3" ht="17.399999999999999" x14ac:dyDescent="0.3">
      <c r="B2446" s="2" t="s">
        <v>25</v>
      </c>
      <c r="C2446" s="2">
        <v>92.35</v>
      </c>
    </row>
    <row r="2447" spans="2:3" ht="17.399999999999999" x14ac:dyDescent="0.3">
      <c r="B2447" s="2" t="s">
        <v>25</v>
      </c>
      <c r="C2447" s="2">
        <v>667.33</v>
      </c>
    </row>
    <row r="2448" spans="2:3" ht="17.399999999999999" x14ac:dyDescent="0.3">
      <c r="B2448" s="2" t="s">
        <v>25</v>
      </c>
      <c r="C2448" s="2">
        <v>315.14999999999998</v>
      </c>
    </row>
    <row r="2449" spans="2:3" ht="17.399999999999999" x14ac:dyDescent="0.3">
      <c r="B2449" s="2" t="s">
        <v>25</v>
      </c>
      <c r="C2449" s="2">
        <v>237.18</v>
      </c>
    </row>
    <row r="2450" spans="2:3" ht="17.399999999999999" x14ac:dyDescent="0.3">
      <c r="B2450" s="2" t="s">
        <v>25</v>
      </c>
      <c r="C2450" s="2">
        <v>294.25</v>
      </c>
    </row>
    <row r="2451" spans="2:3" ht="17.399999999999999" x14ac:dyDescent="0.3">
      <c r="B2451" s="2" t="s">
        <v>25</v>
      </c>
      <c r="C2451" s="2">
        <v>719.36</v>
      </c>
    </row>
    <row r="2452" spans="2:3" ht="17.399999999999999" x14ac:dyDescent="0.3">
      <c r="B2452" s="2" t="s">
        <v>25</v>
      </c>
      <c r="C2452" s="2">
        <v>104.57</v>
      </c>
    </row>
    <row r="2453" spans="2:3" ht="17.399999999999999" x14ac:dyDescent="0.3">
      <c r="B2453" s="2" t="s">
        <v>25</v>
      </c>
      <c r="C2453" s="2">
        <v>278.99</v>
      </c>
    </row>
    <row r="2454" spans="2:3" ht="17.399999999999999" x14ac:dyDescent="0.3">
      <c r="B2454" s="2" t="s">
        <v>25</v>
      </c>
      <c r="C2454" s="2">
        <v>120.49</v>
      </c>
    </row>
    <row r="2455" spans="2:3" ht="17.399999999999999" x14ac:dyDescent="0.3">
      <c r="B2455" s="2" t="s">
        <v>25</v>
      </c>
      <c r="C2455" s="2">
        <v>274.29000000000002</v>
      </c>
    </row>
    <row r="2456" spans="2:3" ht="17.399999999999999" x14ac:dyDescent="0.3">
      <c r="B2456" s="2" t="s">
        <v>25</v>
      </c>
      <c r="C2456" s="2">
        <v>852.23</v>
      </c>
    </row>
    <row r="2457" spans="2:3" ht="17.399999999999999" x14ac:dyDescent="0.3">
      <c r="B2457" s="2" t="s">
        <v>25</v>
      </c>
      <c r="C2457" s="2">
        <v>248.58</v>
      </c>
    </row>
    <row r="2458" spans="2:3" ht="17.399999999999999" x14ac:dyDescent="0.3">
      <c r="B2458" s="2" t="s">
        <v>25</v>
      </c>
      <c r="C2458" s="2">
        <v>952.77</v>
      </c>
    </row>
    <row r="2459" spans="2:3" ht="17.399999999999999" x14ac:dyDescent="0.3">
      <c r="B2459" s="2" t="s">
        <v>25</v>
      </c>
      <c r="C2459" s="2">
        <v>202.07</v>
      </c>
    </row>
    <row r="2460" spans="2:3" ht="17.399999999999999" x14ac:dyDescent="0.3">
      <c r="B2460" s="2" t="s">
        <v>25</v>
      </c>
      <c r="C2460" s="2">
        <v>825.12</v>
      </c>
    </row>
    <row r="2461" spans="2:3" ht="17.399999999999999" x14ac:dyDescent="0.3">
      <c r="B2461" s="2" t="s">
        <v>25</v>
      </c>
      <c r="C2461" s="2">
        <v>866.81</v>
      </c>
    </row>
    <row r="2462" spans="2:3" ht="17.399999999999999" x14ac:dyDescent="0.3">
      <c r="B2462" s="2" t="s">
        <v>25</v>
      </c>
      <c r="C2462" s="2">
        <v>300.41000000000003</v>
      </c>
    </row>
    <row r="2463" spans="2:3" ht="17.399999999999999" x14ac:dyDescent="0.3">
      <c r="B2463" s="2" t="s">
        <v>25</v>
      </c>
      <c r="C2463" s="2">
        <v>203.61</v>
      </c>
    </row>
    <row r="2464" spans="2:3" ht="17.399999999999999" x14ac:dyDescent="0.3">
      <c r="B2464" s="2" t="s">
        <v>25</v>
      </c>
      <c r="C2464" s="2">
        <v>601.73</v>
      </c>
    </row>
    <row r="2465" spans="2:3" ht="17.399999999999999" x14ac:dyDescent="0.3">
      <c r="B2465" s="2" t="s">
        <v>25</v>
      </c>
      <c r="C2465" s="2">
        <v>471.87</v>
      </c>
    </row>
    <row r="2466" spans="2:3" ht="17.399999999999999" x14ac:dyDescent="0.3">
      <c r="B2466" s="2" t="s">
        <v>25</v>
      </c>
      <c r="C2466" s="2">
        <v>364.09</v>
      </c>
    </row>
    <row r="2467" spans="2:3" ht="17.399999999999999" x14ac:dyDescent="0.3">
      <c r="B2467" s="2" t="s">
        <v>25</v>
      </c>
      <c r="C2467" s="2">
        <v>64.98</v>
      </c>
    </row>
    <row r="2468" spans="2:3" ht="17.399999999999999" x14ac:dyDescent="0.3">
      <c r="B2468" s="2" t="s">
        <v>25</v>
      </c>
      <c r="C2468" s="2">
        <v>398.02</v>
      </c>
    </row>
    <row r="2469" spans="2:3" ht="17.399999999999999" x14ac:dyDescent="0.3">
      <c r="B2469" s="2" t="s">
        <v>25</v>
      </c>
      <c r="C2469" s="2">
        <v>67.78</v>
      </c>
    </row>
    <row r="2470" spans="2:3" ht="17.399999999999999" x14ac:dyDescent="0.3">
      <c r="B2470" s="2" t="s">
        <v>25</v>
      </c>
      <c r="C2470" s="2">
        <v>1110.8</v>
      </c>
    </row>
    <row r="2471" spans="2:3" ht="17.399999999999999" x14ac:dyDescent="0.3">
      <c r="B2471" s="2" t="s">
        <v>25</v>
      </c>
      <c r="C2471" s="2">
        <v>320.8</v>
      </c>
    </row>
    <row r="2472" spans="2:3" ht="17.399999999999999" x14ac:dyDescent="0.3">
      <c r="B2472" s="2" t="s">
        <v>25</v>
      </c>
      <c r="C2472" s="2">
        <v>75.09</v>
      </c>
    </row>
    <row r="2473" spans="2:3" ht="17.399999999999999" x14ac:dyDescent="0.3">
      <c r="B2473" s="2" t="s">
        <v>25</v>
      </c>
      <c r="C2473" s="2">
        <v>159.87</v>
      </c>
    </row>
    <row r="2474" spans="2:3" ht="17.399999999999999" x14ac:dyDescent="0.3">
      <c r="B2474" s="2" t="s">
        <v>25</v>
      </c>
      <c r="C2474" s="2">
        <v>843.44</v>
      </c>
    </row>
    <row r="2475" spans="2:3" ht="17.399999999999999" x14ac:dyDescent="0.3">
      <c r="B2475" s="2" t="s">
        <v>25</v>
      </c>
      <c r="C2475" s="2">
        <v>232.79</v>
      </c>
    </row>
    <row r="2476" spans="2:3" ht="17.399999999999999" x14ac:dyDescent="0.3">
      <c r="B2476" s="2" t="s">
        <v>25</v>
      </c>
      <c r="C2476" s="2">
        <v>128.43</v>
      </c>
    </row>
    <row r="2477" spans="2:3" ht="17.399999999999999" x14ac:dyDescent="0.3">
      <c r="B2477" s="2" t="s">
        <v>25</v>
      </c>
      <c r="C2477" s="2">
        <v>859.14</v>
      </c>
    </row>
    <row r="2478" spans="2:3" ht="17.399999999999999" x14ac:dyDescent="0.3">
      <c r="B2478" s="2" t="s">
        <v>25</v>
      </c>
      <c r="C2478" s="2">
        <v>681.41</v>
      </c>
    </row>
    <row r="2479" spans="2:3" ht="17.399999999999999" x14ac:dyDescent="0.3">
      <c r="B2479" s="2" t="s">
        <v>25</v>
      </c>
      <c r="C2479" s="2">
        <v>632.48</v>
      </c>
    </row>
    <row r="2480" spans="2:3" ht="17.399999999999999" x14ac:dyDescent="0.3">
      <c r="B2480" s="2" t="s">
        <v>25</v>
      </c>
      <c r="C2480" s="2">
        <v>65.53</v>
      </c>
    </row>
    <row r="2481" spans="2:3" ht="17.399999999999999" x14ac:dyDescent="0.3">
      <c r="B2481" s="2" t="s">
        <v>25</v>
      </c>
      <c r="C2481" s="2">
        <v>298.06</v>
      </c>
    </row>
    <row r="2482" spans="2:3" ht="17.399999999999999" x14ac:dyDescent="0.3">
      <c r="B2482" s="2" t="s">
        <v>25</v>
      </c>
      <c r="C2482" s="2">
        <v>132.05000000000001</v>
      </c>
    </row>
    <row r="2483" spans="2:3" ht="17.399999999999999" x14ac:dyDescent="0.3">
      <c r="B2483" s="2" t="s">
        <v>25</v>
      </c>
      <c r="C2483" s="2">
        <v>108.58</v>
      </c>
    </row>
    <row r="2484" spans="2:3" ht="17.399999999999999" x14ac:dyDescent="0.3">
      <c r="B2484" s="2" t="s">
        <v>25</v>
      </c>
      <c r="C2484" s="2">
        <v>330.37</v>
      </c>
    </row>
    <row r="2485" spans="2:3" ht="17.399999999999999" x14ac:dyDescent="0.3">
      <c r="B2485" s="2" t="s">
        <v>25</v>
      </c>
      <c r="C2485" s="2">
        <v>414.56</v>
      </c>
    </row>
    <row r="2486" spans="2:3" ht="17.399999999999999" x14ac:dyDescent="0.3">
      <c r="B2486" s="2" t="s">
        <v>25</v>
      </c>
      <c r="C2486" s="2">
        <v>286.18</v>
      </c>
    </row>
    <row r="2487" spans="2:3" ht="17.399999999999999" x14ac:dyDescent="0.3">
      <c r="B2487" s="2" t="s">
        <v>25</v>
      </c>
      <c r="C2487" s="2">
        <v>261.76</v>
      </c>
    </row>
    <row r="2488" spans="2:3" ht="17.399999999999999" x14ac:dyDescent="0.3">
      <c r="B2488" s="2" t="s">
        <v>25</v>
      </c>
      <c r="C2488" s="2">
        <v>245.9</v>
      </c>
    </row>
    <row r="2489" spans="2:3" ht="17.399999999999999" x14ac:dyDescent="0.3">
      <c r="B2489" s="2" t="s">
        <v>25</v>
      </c>
      <c r="C2489" s="2">
        <v>696.77</v>
      </c>
    </row>
    <row r="2490" spans="2:3" ht="17.399999999999999" x14ac:dyDescent="0.3">
      <c r="B2490" s="2" t="s">
        <v>25</v>
      </c>
      <c r="C2490" s="2">
        <v>849.94</v>
      </c>
    </row>
    <row r="2491" spans="2:3" ht="17.399999999999999" x14ac:dyDescent="0.3">
      <c r="B2491" s="2" t="s">
        <v>25</v>
      </c>
      <c r="C2491" s="2">
        <v>284.67</v>
      </c>
    </row>
    <row r="2492" spans="2:3" ht="17.399999999999999" x14ac:dyDescent="0.3">
      <c r="B2492" s="2" t="s">
        <v>25</v>
      </c>
      <c r="C2492" s="2">
        <v>221.43</v>
      </c>
    </row>
    <row r="2493" spans="2:3" ht="17.399999999999999" x14ac:dyDescent="0.3">
      <c r="B2493" s="2" t="s">
        <v>25</v>
      </c>
      <c r="C2493" s="2">
        <v>245.12</v>
      </c>
    </row>
    <row r="2494" spans="2:3" ht="17.399999999999999" x14ac:dyDescent="0.3">
      <c r="B2494" s="2" t="s">
        <v>25</v>
      </c>
      <c r="C2494" s="2">
        <v>1204.51</v>
      </c>
    </row>
    <row r="2495" spans="2:3" ht="17.399999999999999" x14ac:dyDescent="0.3">
      <c r="B2495" s="2" t="s">
        <v>25</v>
      </c>
      <c r="C2495" s="2">
        <v>357.28</v>
      </c>
    </row>
    <row r="2496" spans="2:3" ht="17.399999999999999" x14ac:dyDescent="0.3">
      <c r="B2496" s="2" t="s">
        <v>25</v>
      </c>
      <c r="C2496" s="2">
        <v>1131.29</v>
      </c>
    </row>
    <row r="2497" spans="2:3" ht="17.399999999999999" x14ac:dyDescent="0.3">
      <c r="B2497" s="2" t="s">
        <v>25</v>
      </c>
      <c r="C2497" s="2">
        <v>849.27</v>
      </c>
    </row>
    <row r="2498" spans="2:3" ht="17.399999999999999" x14ac:dyDescent="0.3">
      <c r="B2498" s="2" t="s">
        <v>25</v>
      </c>
      <c r="C2498" s="2">
        <v>276.20999999999998</v>
      </c>
    </row>
    <row r="2499" spans="2:3" ht="17.399999999999999" x14ac:dyDescent="0.3">
      <c r="B2499" s="2" t="s">
        <v>25</v>
      </c>
      <c r="C2499" s="2">
        <v>548.61</v>
      </c>
    </row>
    <row r="2500" spans="2:3" ht="17.399999999999999" x14ac:dyDescent="0.3">
      <c r="B2500" s="2" t="s">
        <v>25</v>
      </c>
      <c r="C2500" s="2">
        <v>563.65</v>
      </c>
    </row>
    <row r="2501" spans="2:3" ht="17.399999999999999" x14ac:dyDescent="0.3">
      <c r="B2501" s="2" t="s">
        <v>25</v>
      </c>
      <c r="C2501" s="2">
        <v>219.44</v>
      </c>
    </row>
    <row r="2502" spans="2:3" ht="17.399999999999999" x14ac:dyDescent="0.3">
      <c r="B2502" s="2" t="s">
        <v>25</v>
      </c>
      <c r="C2502" s="2">
        <v>152.30000000000001</v>
      </c>
    </row>
    <row r="2503" spans="2:3" ht="17.399999999999999" x14ac:dyDescent="0.3">
      <c r="B2503" s="2" t="s">
        <v>25</v>
      </c>
      <c r="C2503" s="2">
        <v>225.36</v>
      </c>
    </row>
    <row r="2504" spans="2:3" ht="17.399999999999999" x14ac:dyDescent="0.3">
      <c r="B2504" s="2" t="s">
        <v>25</v>
      </c>
      <c r="C2504" s="2">
        <v>360.07</v>
      </c>
    </row>
    <row r="2505" spans="2:3" ht="17.399999999999999" x14ac:dyDescent="0.3">
      <c r="B2505" s="2" t="s">
        <v>25</v>
      </c>
      <c r="C2505" s="2">
        <v>51.2</v>
      </c>
    </row>
    <row r="2506" spans="2:3" ht="17.399999999999999" x14ac:dyDescent="0.3">
      <c r="B2506" s="2" t="s">
        <v>25</v>
      </c>
      <c r="C2506" s="2">
        <v>1408.27</v>
      </c>
    </row>
    <row r="2507" spans="2:3" ht="17.399999999999999" x14ac:dyDescent="0.3">
      <c r="B2507" s="2" t="s">
        <v>25</v>
      </c>
      <c r="C2507" s="2">
        <v>488.36</v>
      </c>
    </row>
    <row r="2508" spans="2:3" ht="17.399999999999999" x14ac:dyDescent="0.3">
      <c r="B2508" s="2" t="s">
        <v>25</v>
      </c>
      <c r="C2508" s="2">
        <v>466.03</v>
      </c>
    </row>
    <row r="2509" spans="2:3" ht="17.399999999999999" x14ac:dyDescent="0.3">
      <c r="B2509" s="2" t="s">
        <v>25</v>
      </c>
      <c r="C2509" s="2">
        <v>272.83999999999997</v>
      </c>
    </row>
    <row r="2510" spans="2:3" ht="17.399999999999999" x14ac:dyDescent="0.3">
      <c r="B2510" s="2" t="s">
        <v>25</v>
      </c>
      <c r="C2510" s="2">
        <v>231.33</v>
      </c>
    </row>
    <row r="2511" spans="2:3" ht="17.399999999999999" x14ac:dyDescent="0.3">
      <c r="B2511" s="2" t="s">
        <v>25</v>
      </c>
      <c r="C2511" s="2">
        <v>82.75</v>
      </c>
    </row>
    <row r="2512" spans="2:3" ht="17.399999999999999" x14ac:dyDescent="0.3">
      <c r="B2512" s="2" t="s">
        <v>25</v>
      </c>
      <c r="C2512" s="2">
        <v>53.94</v>
      </c>
    </row>
    <row r="2513" spans="2:3" ht="17.399999999999999" x14ac:dyDescent="0.3">
      <c r="B2513" s="2" t="s">
        <v>25</v>
      </c>
      <c r="C2513" s="2">
        <v>59.09</v>
      </c>
    </row>
    <row r="2514" spans="2:3" ht="17.399999999999999" x14ac:dyDescent="0.3">
      <c r="B2514" s="2" t="s">
        <v>25</v>
      </c>
      <c r="C2514" s="2">
        <v>236.58</v>
      </c>
    </row>
    <row r="2515" spans="2:3" ht="17.399999999999999" x14ac:dyDescent="0.3">
      <c r="B2515" s="2" t="s">
        <v>25</v>
      </c>
      <c r="C2515" s="2">
        <v>538.29999999999995</v>
      </c>
    </row>
    <row r="2516" spans="2:3" ht="17.399999999999999" x14ac:dyDescent="0.3">
      <c r="B2516" s="2" t="s">
        <v>25</v>
      </c>
      <c r="C2516" s="2">
        <v>143.88</v>
      </c>
    </row>
    <row r="2517" spans="2:3" ht="17.399999999999999" x14ac:dyDescent="0.3">
      <c r="B2517" s="2" t="s">
        <v>25</v>
      </c>
      <c r="C2517" s="2">
        <v>254.47</v>
      </c>
    </row>
    <row r="2518" spans="2:3" ht="17.399999999999999" x14ac:dyDescent="0.3">
      <c r="B2518" s="2" t="s">
        <v>25</v>
      </c>
      <c r="C2518" s="2">
        <v>761.18</v>
      </c>
    </row>
    <row r="2519" spans="2:3" ht="17.399999999999999" x14ac:dyDescent="0.3">
      <c r="B2519" s="2" t="s">
        <v>25</v>
      </c>
      <c r="C2519" s="2">
        <v>367.08</v>
      </c>
    </row>
    <row r="2520" spans="2:3" ht="17.399999999999999" x14ac:dyDescent="0.3">
      <c r="B2520" s="2" t="s">
        <v>25</v>
      </c>
      <c r="C2520" s="2">
        <v>140.58000000000001</v>
      </c>
    </row>
    <row r="2521" spans="2:3" ht="17.399999999999999" x14ac:dyDescent="0.3">
      <c r="B2521" s="2" t="s">
        <v>25</v>
      </c>
      <c r="C2521" s="2">
        <v>277.83999999999997</v>
      </c>
    </row>
    <row r="2522" spans="2:3" ht="17.399999999999999" x14ac:dyDescent="0.3">
      <c r="B2522" s="2" t="s">
        <v>25</v>
      </c>
      <c r="C2522" s="2">
        <v>244.06</v>
      </c>
    </row>
    <row r="2523" spans="2:3" ht="17.399999999999999" x14ac:dyDescent="0.3">
      <c r="B2523" s="2" t="s">
        <v>25</v>
      </c>
      <c r="C2523" s="2">
        <v>1164.75</v>
      </c>
    </row>
    <row r="2524" spans="2:3" ht="17.399999999999999" x14ac:dyDescent="0.3">
      <c r="B2524" s="2" t="s">
        <v>25</v>
      </c>
      <c r="C2524" s="2">
        <v>245.43</v>
      </c>
    </row>
    <row r="2525" spans="2:3" ht="17.399999999999999" x14ac:dyDescent="0.3">
      <c r="B2525" s="2" t="s">
        <v>25</v>
      </c>
      <c r="C2525" s="2">
        <v>674.69</v>
      </c>
    </row>
    <row r="2526" spans="2:3" ht="17.399999999999999" x14ac:dyDescent="0.3">
      <c r="B2526" s="2" t="s">
        <v>25</v>
      </c>
      <c r="C2526" s="2">
        <v>1238.81</v>
      </c>
    </row>
    <row r="2527" spans="2:3" ht="17.399999999999999" x14ac:dyDescent="0.3">
      <c r="B2527" s="2" t="s">
        <v>25</v>
      </c>
      <c r="C2527" s="2">
        <v>568.11</v>
      </c>
    </row>
    <row r="2528" spans="2:3" ht="17.399999999999999" x14ac:dyDescent="0.3">
      <c r="B2528" s="2" t="s">
        <v>25</v>
      </c>
      <c r="C2528" s="2">
        <v>463.03</v>
      </c>
    </row>
    <row r="2529" spans="2:3" ht="17.399999999999999" x14ac:dyDescent="0.3">
      <c r="B2529" s="2" t="s">
        <v>25</v>
      </c>
      <c r="C2529" s="2">
        <v>203.29</v>
      </c>
    </row>
    <row r="2530" spans="2:3" ht="17.399999999999999" x14ac:dyDescent="0.3">
      <c r="B2530" s="2" t="s">
        <v>25</v>
      </c>
      <c r="C2530" s="2">
        <v>1151.52</v>
      </c>
    </row>
    <row r="2531" spans="2:3" ht="17.399999999999999" x14ac:dyDescent="0.3">
      <c r="B2531" s="2" t="s">
        <v>25</v>
      </c>
      <c r="C2531" s="2">
        <v>363.72</v>
      </c>
    </row>
    <row r="2532" spans="2:3" ht="17.399999999999999" x14ac:dyDescent="0.3">
      <c r="B2532" s="2" t="s">
        <v>25</v>
      </c>
      <c r="C2532" s="2">
        <v>356.84</v>
      </c>
    </row>
    <row r="2533" spans="2:3" ht="17.399999999999999" x14ac:dyDescent="0.3">
      <c r="B2533" s="2" t="s">
        <v>25</v>
      </c>
      <c r="C2533" s="2">
        <v>295.74</v>
      </c>
    </row>
    <row r="2534" spans="2:3" ht="17.399999999999999" x14ac:dyDescent="0.3">
      <c r="B2534" s="2" t="s">
        <v>25</v>
      </c>
      <c r="C2534" s="2">
        <v>290.51</v>
      </c>
    </row>
    <row r="2535" spans="2:3" ht="17.399999999999999" x14ac:dyDescent="0.3">
      <c r="B2535" s="2" t="s">
        <v>25</v>
      </c>
      <c r="C2535" s="2">
        <v>74.22</v>
      </c>
    </row>
    <row r="2536" spans="2:3" ht="17.399999999999999" x14ac:dyDescent="0.3">
      <c r="B2536" s="2" t="s">
        <v>25</v>
      </c>
      <c r="C2536" s="2">
        <v>946.8</v>
      </c>
    </row>
    <row r="2537" spans="2:3" ht="17.399999999999999" x14ac:dyDescent="0.3">
      <c r="B2537" s="2" t="s">
        <v>25</v>
      </c>
      <c r="C2537" s="2">
        <v>174.67</v>
      </c>
    </row>
    <row r="2538" spans="2:3" ht="17.399999999999999" x14ac:dyDescent="0.3">
      <c r="B2538" s="2" t="s">
        <v>25</v>
      </c>
      <c r="C2538" s="2">
        <v>478.69</v>
      </c>
    </row>
    <row r="2539" spans="2:3" ht="17.399999999999999" x14ac:dyDescent="0.3">
      <c r="B2539" s="2" t="s">
        <v>25</v>
      </c>
      <c r="C2539" s="2">
        <v>211.2</v>
      </c>
    </row>
    <row r="2540" spans="2:3" ht="17.399999999999999" x14ac:dyDescent="0.3">
      <c r="B2540" s="2" t="s">
        <v>25</v>
      </c>
      <c r="C2540" s="2">
        <v>711.34</v>
      </c>
    </row>
    <row r="2541" spans="2:3" ht="17.399999999999999" x14ac:dyDescent="0.3">
      <c r="B2541" s="2" t="s">
        <v>25</v>
      </c>
      <c r="C2541" s="2">
        <v>170.27</v>
      </c>
    </row>
    <row r="2542" spans="2:3" ht="17.399999999999999" x14ac:dyDescent="0.3">
      <c r="B2542" s="2" t="s">
        <v>25</v>
      </c>
      <c r="C2542" s="2">
        <v>713.08</v>
      </c>
    </row>
    <row r="2543" spans="2:3" ht="17.399999999999999" x14ac:dyDescent="0.3">
      <c r="B2543" s="2" t="s">
        <v>25</v>
      </c>
      <c r="C2543" s="2">
        <v>479.88</v>
      </c>
    </row>
    <row r="2544" spans="2:3" ht="17.399999999999999" x14ac:dyDescent="0.3">
      <c r="B2544" s="2" t="s">
        <v>25</v>
      </c>
      <c r="C2544" s="2">
        <v>1183.33</v>
      </c>
    </row>
    <row r="2545" spans="2:3" ht="17.399999999999999" x14ac:dyDescent="0.3">
      <c r="B2545" s="2" t="s">
        <v>25</v>
      </c>
      <c r="C2545" s="2">
        <v>144.24</v>
      </c>
    </row>
    <row r="2546" spans="2:3" ht="17.399999999999999" x14ac:dyDescent="0.3">
      <c r="B2546" s="2" t="s">
        <v>25</v>
      </c>
      <c r="C2546" s="2">
        <v>305.7</v>
      </c>
    </row>
    <row r="2547" spans="2:3" ht="17.399999999999999" x14ac:dyDescent="0.3">
      <c r="B2547" s="2" t="s">
        <v>25</v>
      </c>
      <c r="C2547" s="2">
        <v>100.48</v>
      </c>
    </row>
    <row r="2548" spans="2:3" ht="17.399999999999999" x14ac:dyDescent="0.3">
      <c r="B2548" s="2" t="s">
        <v>25</v>
      </c>
      <c r="C2548" s="2">
        <v>351.85</v>
      </c>
    </row>
    <row r="2549" spans="2:3" ht="17.399999999999999" x14ac:dyDescent="0.3">
      <c r="B2549" s="2" t="s">
        <v>25</v>
      </c>
      <c r="C2549" s="2">
        <v>233.21</v>
      </c>
    </row>
    <row r="2550" spans="2:3" ht="17.399999999999999" x14ac:dyDescent="0.3">
      <c r="B2550" s="2" t="s">
        <v>25</v>
      </c>
      <c r="C2550" s="2">
        <v>1257.8399999999999</v>
      </c>
    </row>
    <row r="2551" spans="2:3" ht="17.399999999999999" x14ac:dyDescent="0.3">
      <c r="B2551" s="2" t="s">
        <v>25</v>
      </c>
      <c r="C2551" s="2">
        <v>637.49</v>
      </c>
    </row>
    <row r="2552" spans="2:3" ht="17.399999999999999" x14ac:dyDescent="0.3">
      <c r="B2552" s="2" t="s">
        <v>25</v>
      </c>
      <c r="C2552" s="2">
        <v>744.5</v>
      </c>
    </row>
    <row r="2553" spans="2:3" ht="17.399999999999999" x14ac:dyDescent="0.3">
      <c r="B2553" s="2" t="s">
        <v>25</v>
      </c>
      <c r="C2553" s="2">
        <v>820.44</v>
      </c>
    </row>
    <row r="2554" spans="2:3" ht="17.399999999999999" x14ac:dyDescent="0.3">
      <c r="B2554" s="2" t="s">
        <v>25</v>
      </c>
      <c r="C2554" s="2">
        <v>1044.32</v>
      </c>
    </row>
    <row r="2555" spans="2:3" ht="17.399999999999999" x14ac:dyDescent="0.3">
      <c r="B2555" s="2" t="s">
        <v>25</v>
      </c>
      <c r="C2555" s="2">
        <v>49.07</v>
      </c>
    </row>
    <row r="2556" spans="2:3" ht="17.399999999999999" x14ac:dyDescent="0.3">
      <c r="B2556" s="2" t="s">
        <v>25</v>
      </c>
      <c r="C2556" s="2">
        <v>219.47</v>
      </c>
    </row>
    <row r="2557" spans="2:3" ht="17.399999999999999" x14ac:dyDescent="0.3">
      <c r="B2557" s="2" t="s">
        <v>25</v>
      </c>
      <c r="C2557" s="2">
        <v>413.29</v>
      </c>
    </row>
    <row r="2558" spans="2:3" ht="17.399999999999999" x14ac:dyDescent="0.3">
      <c r="B2558" s="2" t="s">
        <v>25</v>
      </c>
      <c r="C2558" s="2">
        <v>63.89</v>
      </c>
    </row>
    <row r="2559" spans="2:3" ht="17.399999999999999" x14ac:dyDescent="0.3">
      <c r="B2559" s="2" t="s">
        <v>25</v>
      </c>
      <c r="C2559" s="2">
        <v>658.27</v>
      </c>
    </row>
    <row r="2560" spans="2:3" ht="17.399999999999999" x14ac:dyDescent="0.3">
      <c r="B2560" s="2" t="s">
        <v>25</v>
      </c>
      <c r="C2560" s="2">
        <v>244.95</v>
      </c>
    </row>
    <row r="2561" spans="2:3" ht="17.399999999999999" x14ac:dyDescent="0.3">
      <c r="B2561" s="2" t="s">
        <v>25</v>
      </c>
      <c r="C2561" s="2">
        <v>487.84</v>
      </c>
    </row>
    <row r="2562" spans="2:3" ht="17.399999999999999" x14ac:dyDescent="0.3">
      <c r="B2562" s="2" t="s">
        <v>25</v>
      </c>
      <c r="C2562" s="2">
        <v>507.52</v>
      </c>
    </row>
    <row r="2563" spans="2:3" ht="17.399999999999999" x14ac:dyDescent="0.3">
      <c r="B2563" s="2" t="s">
        <v>25</v>
      </c>
      <c r="C2563" s="2">
        <v>1053.57</v>
      </c>
    </row>
    <row r="2564" spans="2:3" ht="17.399999999999999" x14ac:dyDescent="0.3">
      <c r="B2564" s="2" t="s">
        <v>25</v>
      </c>
      <c r="C2564" s="2">
        <v>63.3</v>
      </c>
    </row>
    <row r="2565" spans="2:3" ht="17.399999999999999" x14ac:dyDescent="0.3">
      <c r="B2565" s="2" t="s">
        <v>25</v>
      </c>
      <c r="C2565" s="2">
        <v>220.01</v>
      </c>
    </row>
    <row r="2566" spans="2:3" ht="17.399999999999999" x14ac:dyDescent="0.3">
      <c r="B2566" s="2" t="s">
        <v>25</v>
      </c>
      <c r="C2566" s="2">
        <v>327.05</v>
      </c>
    </row>
    <row r="2567" spans="2:3" ht="17.399999999999999" x14ac:dyDescent="0.3">
      <c r="B2567" s="2" t="s">
        <v>25</v>
      </c>
      <c r="C2567" s="2">
        <v>360.99</v>
      </c>
    </row>
    <row r="2568" spans="2:3" ht="17.399999999999999" x14ac:dyDescent="0.3">
      <c r="B2568" s="2" t="s">
        <v>25</v>
      </c>
      <c r="C2568" s="2">
        <v>1290.6300000000001</v>
      </c>
    </row>
    <row r="2569" spans="2:3" ht="17.399999999999999" x14ac:dyDescent="0.3">
      <c r="B2569" s="2" t="s">
        <v>25</v>
      </c>
      <c r="C2569" s="2">
        <v>339.94</v>
      </c>
    </row>
    <row r="2570" spans="2:3" ht="17.399999999999999" x14ac:dyDescent="0.3">
      <c r="B2570" s="2" t="s">
        <v>25</v>
      </c>
      <c r="C2570" s="2">
        <v>905.32</v>
      </c>
    </row>
    <row r="2571" spans="2:3" ht="17.399999999999999" x14ac:dyDescent="0.3">
      <c r="B2571" s="2" t="s">
        <v>25</v>
      </c>
      <c r="C2571" s="2">
        <v>252.97</v>
      </c>
    </row>
    <row r="2572" spans="2:3" ht="17.399999999999999" x14ac:dyDescent="0.3">
      <c r="B2572" s="2" t="s">
        <v>25</v>
      </c>
      <c r="C2572" s="2">
        <v>315.66000000000003</v>
      </c>
    </row>
    <row r="2573" spans="2:3" ht="17.399999999999999" x14ac:dyDescent="0.3">
      <c r="B2573" s="2" t="s">
        <v>25</v>
      </c>
      <c r="C2573" s="2">
        <v>111.59</v>
      </c>
    </row>
    <row r="2574" spans="2:3" ht="17.399999999999999" x14ac:dyDescent="0.3">
      <c r="B2574" s="2" t="s">
        <v>25</v>
      </c>
      <c r="C2574" s="2">
        <v>649</v>
      </c>
    </row>
    <row r="2575" spans="2:3" ht="17.399999999999999" x14ac:dyDescent="0.3">
      <c r="B2575" s="2" t="s">
        <v>25</v>
      </c>
      <c r="C2575" s="2">
        <v>387.79</v>
      </c>
    </row>
    <row r="2576" spans="2:3" ht="17.399999999999999" x14ac:dyDescent="0.3">
      <c r="B2576" s="2" t="s">
        <v>25</v>
      </c>
      <c r="C2576" s="2">
        <v>1086.72</v>
      </c>
    </row>
    <row r="2577" spans="2:3" ht="17.399999999999999" x14ac:dyDescent="0.3">
      <c r="B2577" s="2" t="s">
        <v>25</v>
      </c>
      <c r="C2577" s="2">
        <v>263.08</v>
      </c>
    </row>
    <row r="2578" spans="2:3" ht="17.399999999999999" x14ac:dyDescent="0.3">
      <c r="B2578" s="2" t="s">
        <v>25</v>
      </c>
      <c r="C2578" s="2">
        <v>547.04</v>
      </c>
    </row>
    <row r="2579" spans="2:3" ht="17.399999999999999" x14ac:dyDescent="0.3">
      <c r="B2579" s="2" t="s">
        <v>25</v>
      </c>
      <c r="C2579" s="2">
        <v>398.53</v>
      </c>
    </row>
    <row r="2580" spans="2:3" ht="17.399999999999999" x14ac:dyDescent="0.3">
      <c r="B2580" s="2" t="s">
        <v>25</v>
      </c>
      <c r="C2580" s="2">
        <v>701.29</v>
      </c>
    </row>
    <row r="2581" spans="2:3" ht="17.399999999999999" x14ac:dyDescent="0.3">
      <c r="B2581" s="2" t="s">
        <v>25</v>
      </c>
      <c r="C2581" s="2">
        <v>303.67</v>
      </c>
    </row>
    <row r="2582" spans="2:3" ht="17.399999999999999" x14ac:dyDescent="0.3">
      <c r="B2582" s="2" t="s">
        <v>25</v>
      </c>
      <c r="C2582" s="2">
        <v>219.24</v>
      </c>
    </row>
    <row r="2583" spans="2:3" ht="17.399999999999999" x14ac:dyDescent="0.3">
      <c r="B2583" s="2" t="s">
        <v>25</v>
      </c>
      <c r="C2583" s="2">
        <v>608.04</v>
      </c>
    </row>
    <row r="2584" spans="2:3" ht="17.399999999999999" x14ac:dyDescent="0.3">
      <c r="B2584" s="2" t="s">
        <v>25</v>
      </c>
      <c r="C2584" s="2">
        <v>684.39</v>
      </c>
    </row>
    <row r="2585" spans="2:3" ht="17.399999999999999" x14ac:dyDescent="0.3">
      <c r="B2585" s="2" t="s">
        <v>25</v>
      </c>
      <c r="C2585" s="2">
        <v>107.74</v>
      </c>
    </row>
    <row r="2586" spans="2:3" ht="17.399999999999999" x14ac:dyDescent="0.3">
      <c r="B2586" s="2" t="s">
        <v>25</v>
      </c>
      <c r="C2586" s="2">
        <v>34.29</v>
      </c>
    </row>
    <row r="2587" spans="2:3" ht="17.399999999999999" x14ac:dyDescent="0.3">
      <c r="B2587" s="2" t="s">
        <v>25</v>
      </c>
      <c r="C2587" s="2">
        <v>784.27</v>
      </c>
    </row>
    <row r="2588" spans="2:3" ht="17.399999999999999" x14ac:dyDescent="0.3">
      <c r="B2588" s="2" t="s">
        <v>25</v>
      </c>
      <c r="C2588" s="2">
        <v>243.25</v>
      </c>
    </row>
    <row r="2589" spans="2:3" ht="17.399999999999999" x14ac:dyDescent="0.3">
      <c r="B2589" s="2" t="s">
        <v>25</v>
      </c>
      <c r="C2589" s="2">
        <v>834.7</v>
      </c>
    </row>
    <row r="2590" spans="2:3" ht="17.399999999999999" x14ac:dyDescent="0.3">
      <c r="B2590" s="2" t="s">
        <v>25</v>
      </c>
      <c r="C2590" s="2">
        <v>196.03</v>
      </c>
    </row>
    <row r="2591" spans="2:3" ht="17.399999999999999" x14ac:dyDescent="0.3">
      <c r="B2591" s="2" t="s">
        <v>25</v>
      </c>
      <c r="C2591" s="2">
        <v>39.76</v>
      </c>
    </row>
    <row r="2592" spans="2:3" ht="17.399999999999999" x14ac:dyDescent="0.3">
      <c r="B2592" s="2" t="s">
        <v>25</v>
      </c>
      <c r="C2592" s="2">
        <v>1241.04</v>
      </c>
    </row>
    <row r="2593" spans="2:3" ht="17.399999999999999" x14ac:dyDescent="0.3">
      <c r="B2593" s="2" t="s">
        <v>25</v>
      </c>
      <c r="C2593" s="2">
        <v>347.25</v>
      </c>
    </row>
    <row r="2594" spans="2:3" ht="17.399999999999999" x14ac:dyDescent="0.3">
      <c r="B2594" s="2" t="s">
        <v>25</v>
      </c>
      <c r="C2594" s="2">
        <v>28.34</v>
      </c>
    </row>
    <row r="2595" spans="2:3" ht="17.399999999999999" x14ac:dyDescent="0.3">
      <c r="B2595" s="2" t="s">
        <v>25</v>
      </c>
      <c r="C2595" s="2">
        <v>663.23</v>
      </c>
    </row>
    <row r="2596" spans="2:3" ht="17.399999999999999" x14ac:dyDescent="0.3">
      <c r="B2596" s="2" t="s">
        <v>25</v>
      </c>
      <c r="C2596" s="2">
        <v>370.94</v>
      </c>
    </row>
    <row r="2597" spans="2:3" ht="17.399999999999999" x14ac:dyDescent="0.3">
      <c r="B2597" s="2" t="s">
        <v>25</v>
      </c>
      <c r="C2597" s="2">
        <v>24.83</v>
      </c>
    </row>
    <row r="2598" spans="2:3" ht="17.399999999999999" x14ac:dyDescent="0.3">
      <c r="B2598" s="2" t="s">
        <v>25</v>
      </c>
      <c r="C2598" s="2">
        <v>546.72</v>
      </c>
    </row>
    <row r="2599" spans="2:3" ht="17.399999999999999" x14ac:dyDescent="0.3">
      <c r="B2599" s="2" t="s">
        <v>25</v>
      </c>
      <c r="C2599" s="2">
        <v>204.3</v>
      </c>
    </row>
    <row r="2600" spans="2:3" ht="17.399999999999999" x14ac:dyDescent="0.3">
      <c r="B2600" s="2" t="s">
        <v>25</v>
      </c>
      <c r="C2600" s="2">
        <v>407.44</v>
      </c>
    </row>
    <row r="2601" spans="2:3" ht="17.399999999999999" x14ac:dyDescent="0.3">
      <c r="B2601" s="2" t="s">
        <v>25</v>
      </c>
      <c r="C2601" s="2">
        <v>366.56</v>
      </c>
    </row>
    <row r="2602" spans="2:3" ht="17.399999999999999" x14ac:dyDescent="0.3">
      <c r="B2602" s="2" t="s">
        <v>25</v>
      </c>
      <c r="C2602" s="2">
        <v>720.21</v>
      </c>
    </row>
    <row r="2603" spans="2:3" ht="17.399999999999999" x14ac:dyDescent="0.3">
      <c r="B2603" s="2" t="s">
        <v>25</v>
      </c>
      <c r="C2603" s="2">
        <v>164.53</v>
      </c>
    </row>
    <row r="2604" spans="2:3" ht="17.399999999999999" x14ac:dyDescent="0.3">
      <c r="B2604" s="2" t="s">
        <v>25</v>
      </c>
      <c r="C2604" s="2">
        <v>219.3</v>
      </c>
    </row>
    <row r="2605" spans="2:3" ht="17.399999999999999" x14ac:dyDescent="0.3">
      <c r="B2605" s="2" t="s">
        <v>25</v>
      </c>
      <c r="C2605" s="2">
        <v>482.28</v>
      </c>
    </row>
    <row r="2606" spans="2:3" ht="17.399999999999999" x14ac:dyDescent="0.3">
      <c r="B2606" s="2" t="s">
        <v>25</v>
      </c>
      <c r="C2606" s="2">
        <v>218.38</v>
      </c>
    </row>
    <row r="2607" spans="2:3" ht="17.399999999999999" x14ac:dyDescent="0.3">
      <c r="B2607" s="2" t="s">
        <v>25</v>
      </c>
      <c r="C2607" s="2">
        <v>546.23</v>
      </c>
    </row>
    <row r="2608" spans="2:3" ht="17.399999999999999" x14ac:dyDescent="0.3">
      <c r="B2608" s="2" t="s">
        <v>25</v>
      </c>
      <c r="C2608" s="2">
        <v>1343.68</v>
      </c>
    </row>
    <row r="2609" spans="2:3" ht="17.399999999999999" x14ac:dyDescent="0.3">
      <c r="B2609" s="2" t="s">
        <v>25</v>
      </c>
      <c r="C2609" s="2">
        <v>1324.74</v>
      </c>
    </row>
    <row r="2610" spans="2:3" ht="17.399999999999999" x14ac:dyDescent="0.3">
      <c r="B2610" s="2" t="s">
        <v>25</v>
      </c>
      <c r="C2610" s="2">
        <v>393.45</v>
      </c>
    </row>
    <row r="2611" spans="2:3" ht="17.399999999999999" x14ac:dyDescent="0.3">
      <c r="B2611" s="2" t="s">
        <v>25</v>
      </c>
      <c r="C2611" s="2">
        <v>219.37</v>
      </c>
    </row>
    <row r="2612" spans="2:3" ht="17.399999999999999" x14ac:dyDescent="0.3">
      <c r="B2612" s="2" t="s">
        <v>25</v>
      </c>
      <c r="C2612" s="2">
        <v>1005.45</v>
      </c>
    </row>
    <row r="2613" spans="2:3" ht="17.399999999999999" x14ac:dyDescent="0.3">
      <c r="B2613" s="2" t="s">
        <v>25</v>
      </c>
      <c r="C2613" s="2">
        <v>67.97</v>
      </c>
    </row>
    <row r="2614" spans="2:3" ht="17.399999999999999" x14ac:dyDescent="0.3">
      <c r="B2614" s="2" t="s">
        <v>25</v>
      </c>
      <c r="C2614" s="2">
        <v>1289.45</v>
      </c>
    </row>
    <row r="2615" spans="2:3" ht="17.399999999999999" x14ac:dyDescent="0.3">
      <c r="B2615" s="2" t="s">
        <v>25</v>
      </c>
      <c r="C2615" s="2">
        <v>193.34</v>
      </c>
    </row>
    <row r="2616" spans="2:3" ht="17.399999999999999" x14ac:dyDescent="0.3">
      <c r="B2616" s="2" t="s">
        <v>25</v>
      </c>
      <c r="C2616" s="2">
        <v>467.86</v>
      </c>
    </row>
    <row r="2617" spans="2:3" ht="17.399999999999999" x14ac:dyDescent="0.3">
      <c r="B2617" s="2" t="s">
        <v>25</v>
      </c>
      <c r="C2617" s="2">
        <v>8.5</v>
      </c>
    </row>
    <row r="2618" spans="2:3" ht="17.399999999999999" x14ac:dyDescent="0.3">
      <c r="B2618" s="2" t="s">
        <v>25</v>
      </c>
      <c r="C2618" s="2">
        <v>59.44</v>
      </c>
    </row>
    <row r="2619" spans="2:3" ht="17.399999999999999" x14ac:dyDescent="0.3">
      <c r="B2619" s="2" t="s">
        <v>25</v>
      </c>
      <c r="C2619" s="2">
        <v>53.71</v>
      </c>
    </row>
    <row r="2620" spans="2:3" ht="17.399999999999999" x14ac:dyDescent="0.3">
      <c r="B2620" s="2" t="s">
        <v>25</v>
      </c>
      <c r="C2620" s="2">
        <v>572.65</v>
      </c>
    </row>
    <row r="2621" spans="2:3" ht="17.399999999999999" x14ac:dyDescent="0.3">
      <c r="B2621" s="2" t="s">
        <v>25</v>
      </c>
      <c r="C2621" s="2">
        <v>601.91</v>
      </c>
    </row>
    <row r="2622" spans="2:3" ht="17.399999999999999" x14ac:dyDescent="0.3">
      <c r="B2622" s="2" t="s">
        <v>25</v>
      </c>
      <c r="C2622" s="2">
        <v>271.83999999999997</v>
      </c>
    </row>
    <row r="2623" spans="2:3" ht="17.399999999999999" x14ac:dyDescent="0.3">
      <c r="B2623" s="2" t="s">
        <v>25</v>
      </c>
      <c r="C2623" s="2">
        <v>139.54</v>
      </c>
    </row>
    <row r="2624" spans="2:3" ht="17.399999999999999" x14ac:dyDescent="0.3">
      <c r="B2624" s="2" t="s">
        <v>25</v>
      </c>
      <c r="C2624" s="2">
        <v>145.79</v>
      </c>
    </row>
    <row r="2625" spans="2:3" ht="17.399999999999999" x14ac:dyDescent="0.3">
      <c r="B2625" s="2" t="s">
        <v>25</v>
      </c>
      <c r="C2625" s="2">
        <v>1046.83</v>
      </c>
    </row>
    <row r="2626" spans="2:3" ht="17.399999999999999" x14ac:dyDescent="0.3">
      <c r="B2626" s="2" t="s">
        <v>25</v>
      </c>
      <c r="C2626" s="2">
        <v>1090.6300000000001</v>
      </c>
    </row>
    <row r="2627" spans="2:3" ht="17.399999999999999" x14ac:dyDescent="0.3">
      <c r="B2627" s="2" t="s">
        <v>25</v>
      </c>
      <c r="C2627" s="2">
        <v>911.34</v>
      </c>
    </row>
    <row r="2628" spans="2:3" ht="17.399999999999999" x14ac:dyDescent="0.3">
      <c r="B2628" s="2" t="s">
        <v>25</v>
      </c>
      <c r="C2628" s="2">
        <v>533.6</v>
      </c>
    </row>
    <row r="2629" spans="2:3" ht="17.399999999999999" x14ac:dyDescent="0.3">
      <c r="B2629" s="2" t="s">
        <v>25</v>
      </c>
      <c r="C2629" s="2">
        <v>334.61</v>
      </c>
    </row>
    <row r="2630" spans="2:3" ht="17.399999999999999" x14ac:dyDescent="0.3">
      <c r="B2630" s="2" t="s">
        <v>25</v>
      </c>
      <c r="C2630" s="2">
        <v>324.38</v>
      </c>
    </row>
    <row r="2631" spans="2:3" ht="17.399999999999999" x14ac:dyDescent="0.3">
      <c r="B2631" s="2" t="s">
        <v>25</v>
      </c>
      <c r="C2631" s="2">
        <v>56.98</v>
      </c>
    </row>
    <row r="2632" spans="2:3" ht="17.399999999999999" x14ac:dyDescent="0.3">
      <c r="B2632" s="2" t="s">
        <v>25</v>
      </c>
      <c r="C2632" s="2">
        <v>525.91999999999996</v>
      </c>
    </row>
    <row r="2633" spans="2:3" ht="17.399999999999999" x14ac:dyDescent="0.3">
      <c r="B2633" s="2" t="s">
        <v>25</v>
      </c>
      <c r="C2633" s="2">
        <v>174.66</v>
      </c>
    </row>
    <row r="2634" spans="2:3" ht="17.399999999999999" x14ac:dyDescent="0.3">
      <c r="B2634" s="2" t="s">
        <v>25</v>
      </c>
      <c r="C2634" s="2">
        <v>587.79</v>
      </c>
    </row>
    <row r="2635" spans="2:3" ht="17.399999999999999" x14ac:dyDescent="0.3">
      <c r="B2635" s="2" t="s">
        <v>25</v>
      </c>
      <c r="C2635" s="2">
        <v>1043.77</v>
      </c>
    </row>
    <row r="2636" spans="2:3" ht="17.399999999999999" x14ac:dyDescent="0.3">
      <c r="B2636" s="2" t="s">
        <v>25</v>
      </c>
      <c r="C2636" s="2">
        <v>650.23</v>
      </c>
    </row>
    <row r="2637" spans="2:3" ht="17.399999999999999" x14ac:dyDescent="0.3">
      <c r="B2637" s="2" t="s">
        <v>25</v>
      </c>
      <c r="C2637" s="2">
        <v>359.9</v>
      </c>
    </row>
    <row r="2638" spans="2:3" ht="17.399999999999999" x14ac:dyDescent="0.3">
      <c r="B2638" s="2" t="s">
        <v>25</v>
      </c>
      <c r="C2638" s="2">
        <v>1271.54</v>
      </c>
    </row>
    <row r="2639" spans="2:3" ht="17.399999999999999" x14ac:dyDescent="0.3">
      <c r="B2639" s="2" t="s">
        <v>25</v>
      </c>
      <c r="C2639" s="2">
        <v>752.66</v>
      </c>
    </row>
    <row r="2640" spans="2:3" ht="17.399999999999999" x14ac:dyDescent="0.3">
      <c r="B2640" s="2" t="s">
        <v>25</v>
      </c>
      <c r="C2640" s="2">
        <v>258.05</v>
      </c>
    </row>
    <row r="2641" spans="2:3" ht="17.399999999999999" x14ac:dyDescent="0.3">
      <c r="B2641" s="2" t="s">
        <v>25</v>
      </c>
      <c r="C2641" s="2">
        <v>1122.5899999999999</v>
      </c>
    </row>
    <row r="2642" spans="2:3" ht="17.399999999999999" x14ac:dyDescent="0.3">
      <c r="B2642" s="2" t="s">
        <v>25</v>
      </c>
      <c r="C2642" s="2">
        <v>150.54</v>
      </c>
    </row>
    <row r="2643" spans="2:3" ht="17.399999999999999" x14ac:dyDescent="0.3">
      <c r="B2643" s="2" t="s">
        <v>25</v>
      </c>
      <c r="C2643" s="2">
        <v>607.48</v>
      </c>
    </row>
    <row r="2644" spans="2:3" ht="17.399999999999999" x14ac:dyDescent="0.3">
      <c r="B2644" s="2" t="s">
        <v>25</v>
      </c>
      <c r="C2644" s="2">
        <v>493.57</v>
      </c>
    </row>
    <row r="2645" spans="2:3" ht="17.399999999999999" x14ac:dyDescent="0.3">
      <c r="B2645" s="2" t="s">
        <v>25</v>
      </c>
      <c r="C2645" s="2">
        <v>92.68</v>
      </c>
    </row>
    <row r="2646" spans="2:3" ht="17.399999999999999" x14ac:dyDescent="0.3">
      <c r="B2646" s="2" t="s">
        <v>25</v>
      </c>
      <c r="C2646" s="2">
        <v>915.38</v>
      </c>
    </row>
    <row r="2647" spans="2:3" ht="17.399999999999999" x14ac:dyDescent="0.3">
      <c r="B2647" s="2" t="s">
        <v>25</v>
      </c>
      <c r="C2647" s="2">
        <v>590.32000000000005</v>
      </c>
    </row>
    <row r="2648" spans="2:3" ht="17.399999999999999" x14ac:dyDescent="0.3">
      <c r="B2648" s="2" t="s">
        <v>25</v>
      </c>
      <c r="C2648" s="2">
        <v>98.73</v>
      </c>
    </row>
    <row r="2649" spans="2:3" ht="17.399999999999999" x14ac:dyDescent="0.3">
      <c r="B2649" s="2" t="s">
        <v>25</v>
      </c>
      <c r="C2649" s="2">
        <v>20.13</v>
      </c>
    </row>
    <row r="2650" spans="2:3" ht="17.399999999999999" x14ac:dyDescent="0.3">
      <c r="B2650" s="2" t="s">
        <v>25</v>
      </c>
      <c r="C2650" s="2">
        <v>360.06</v>
      </c>
    </row>
    <row r="2651" spans="2:3" ht="17.399999999999999" x14ac:dyDescent="0.3">
      <c r="B2651" s="2" t="s">
        <v>25</v>
      </c>
      <c r="C2651" s="2">
        <v>619.14</v>
      </c>
    </row>
    <row r="2652" spans="2:3" ht="17.399999999999999" x14ac:dyDescent="0.3">
      <c r="B2652" s="2" t="s">
        <v>25</v>
      </c>
      <c r="C2652" s="2">
        <v>1056.78</v>
      </c>
    </row>
    <row r="2653" spans="2:3" ht="17.399999999999999" x14ac:dyDescent="0.3">
      <c r="B2653" s="2" t="s">
        <v>25</v>
      </c>
      <c r="C2653" s="2">
        <v>1374.09</v>
      </c>
    </row>
    <row r="2654" spans="2:3" ht="17.399999999999999" x14ac:dyDescent="0.3">
      <c r="B2654" s="2" t="s">
        <v>25</v>
      </c>
      <c r="C2654" s="2">
        <v>179.04</v>
      </c>
    </row>
    <row r="2655" spans="2:3" ht="17.399999999999999" x14ac:dyDescent="0.3">
      <c r="B2655" s="2" t="s">
        <v>25</v>
      </c>
      <c r="C2655" s="2">
        <v>177.11</v>
      </c>
    </row>
    <row r="2656" spans="2:3" ht="17.399999999999999" x14ac:dyDescent="0.3">
      <c r="B2656" s="2" t="s">
        <v>25</v>
      </c>
      <c r="C2656" s="2">
        <v>532.02</v>
      </c>
    </row>
    <row r="2657" spans="2:3" ht="17.399999999999999" x14ac:dyDescent="0.3">
      <c r="B2657" s="2" t="s">
        <v>25</v>
      </c>
      <c r="C2657" s="2">
        <v>65.900000000000006</v>
      </c>
    </row>
    <row r="2658" spans="2:3" ht="17.399999999999999" x14ac:dyDescent="0.3">
      <c r="B2658" s="2" t="s">
        <v>25</v>
      </c>
      <c r="C2658" s="2">
        <v>791.05</v>
      </c>
    </row>
    <row r="2659" spans="2:3" ht="17.399999999999999" x14ac:dyDescent="0.3">
      <c r="B2659" s="2" t="s">
        <v>25</v>
      </c>
      <c r="C2659" s="2">
        <v>619.95000000000005</v>
      </c>
    </row>
    <row r="2660" spans="2:3" ht="17.399999999999999" x14ac:dyDescent="0.3">
      <c r="B2660" s="2" t="s">
        <v>25</v>
      </c>
      <c r="C2660" s="2">
        <v>771.49</v>
      </c>
    </row>
    <row r="2661" spans="2:3" ht="17.399999999999999" x14ac:dyDescent="0.3">
      <c r="B2661" s="2" t="s">
        <v>25</v>
      </c>
      <c r="C2661" s="2">
        <v>360.78</v>
      </c>
    </row>
    <row r="2662" spans="2:3" ht="17.399999999999999" x14ac:dyDescent="0.3">
      <c r="B2662" s="2" t="s">
        <v>25</v>
      </c>
      <c r="C2662" s="2">
        <v>23.86</v>
      </c>
    </row>
    <row r="2663" spans="2:3" ht="17.399999999999999" x14ac:dyDescent="0.3">
      <c r="B2663" s="2" t="s">
        <v>25</v>
      </c>
      <c r="C2663" s="2">
        <v>154.78</v>
      </c>
    </row>
    <row r="2664" spans="2:3" ht="17.399999999999999" x14ac:dyDescent="0.3">
      <c r="B2664" s="2" t="s">
        <v>25</v>
      </c>
      <c r="C2664" s="2">
        <v>844.01</v>
      </c>
    </row>
    <row r="2665" spans="2:3" ht="17.399999999999999" x14ac:dyDescent="0.3">
      <c r="B2665" s="2" t="s">
        <v>25</v>
      </c>
      <c r="C2665" s="2">
        <v>472.53</v>
      </c>
    </row>
    <row r="2666" spans="2:3" ht="17.399999999999999" x14ac:dyDescent="0.3">
      <c r="B2666" s="2" t="s">
        <v>25</v>
      </c>
      <c r="C2666" s="2">
        <v>714.96</v>
      </c>
    </row>
    <row r="2667" spans="2:3" ht="17.399999999999999" x14ac:dyDescent="0.3">
      <c r="B2667" s="2" t="s">
        <v>25</v>
      </c>
      <c r="C2667" s="2">
        <v>133.06</v>
      </c>
    </row>
    <row r="2668" spans="2:3" ht="17.399999999999999" x14ac:dyDescent="0.3">
      <c r="B2668" s="2" t="s">
        <v>25</v>
      </c>
      <c r="C2668" s="2">
        <v>255.85</v>
      </c>
    </row>
    <row r="2669" spans="2:3" ht="17.399999999999999" x14ac:dyDescent="0.3">
      <c r="B2669" s="2" t="s">
        <v>25</v>
      </c>
      <c r="C2669" s="2">
        <v>462.41</v>
      </c>
    </row>
    <row r="2670" spans="2:3" ht="17.399999999999999" x14ac:dyDescent="0.3">
      <c r="B2670" s="2" t="s">
        <v>25</v>
      </c>
      <c r="C2670" s="2">
        <v>557.88</v>
      </c>
    </row>
    <row r="2671" spans="2:3" ht="17.399999999999999" x14ac:dyDescent="0.3">
      <c r="B2671" s="2" t="s">
        <v>25</v>
      </c>
      <c r="C2671" s="2">
        <v>180.89</v>
      </c>
    </row>
    <row r="2672" spans="2:3" ht="17.399999999999999" x14ac:dyDescent="0.3">
      <c r="B2672" s="2" t="s">
        <v>25</v>
      </c>
      <c r="C2672" s="2">
        <v>25.56</v>
      </c>
    </row>
    <row r="2673" spans="2:3" ht="17.399999999999999" x14ac:dyDescent="0.3">
      <c r="B2673" s="2" t="s">
        <v>25</v>
      </c>
      <c r="C2673" s="2">
        <v>191.84</v>
      </c>
    </row>
    <row r="2674" spans="2:3" ht="17.399999999999999" x14ac:dyDescent="0.3">
      <c r="B2674" s="2" t="s">
        <v>25</v>
      </c>
      <c r="C2674" s="2">
        <v>601.54</v>
      </c>
    </row>
    <row r="2675" spans="2:3" ht="17.399999999999999" x14ac:dyDescent="0.3">
      <c r="B2675" s="2" t="s">
        <v>25</v>
      </c>
      <c r="C2675" s="2">
        <v>521.59</v>
      </c>
    </row>
    <row r="2676" spans="2:3" ht="17.399999999999999" x14ac:dyDescent="0.3">
      <c r="B2676" s="2" t="s">
        <v>25</v>
      </c>
      <c r="C2676" s="2">
        <v>742.53</v>
      </c>
    </row>
    <row r="2677" spans="2:3" ht="17.399999999999999" x14ac:dyDescent="0.3">
      <c r="B2677" s="2" t="s">
        <v>25</v>
      </c>
      <c r="C2677" s="2">
        <v>729.88</v>
      </c>
    </row>
    <row r="2678" spans="2:3" ht="17.399999999999999" x14ac:dyDescent="0.3">
      <c r="B2678" s="2" t="s">
        <v>25</v>
      </c>
      <c r="C2678" s="2">
        <v>687.85</v>
      </c>
    </row>
    <row r="2679" spans="2:3" ht="17.399999999999999" x14ac:dyDescent="0.3">
      <c r="B2679" s="2" t="s">
        <v>25</v>
      </c>
      <c r="C2679" s="2">
        <v>79.7</v>
      </c>
    </row>
    <row r="2680" spans="2:3" ht="17.399999999999999" x14ac:dyDescent="0.3">
      <c r="B2680" s="2" t="s">
        <v>25</v>
      </c>
      <c r="C2680" s="2">
        <v>430.63</v>
      </c>
    </row>
    <row r="2681" spans="2:3" ht="17.399999999999999" x14ac:dyDescent="0.3">
      <c r="B2681" s="2" t="s">
        <v>25</v>
      </c>
      <c r="C2681" s="2">
        <v>470.77</v>
      </c>
    </row>
    <row r="2682" spans="2:3" ht="17.399999999999999" x14ac:dyDescent="0.3">
      <c r="B2682" s="2" t="s">
        <v>25</v>
      </c>
      <c r="C2682" s="2">
        <v>969.33</v>
      </c>
    </row>
    <row r="2683" spans="2:3" ht="17.399999999999999" x14ac:dyDescent="0.3">
      <c r="B2683" s="2" t="s">
        <v>25</v>
      </c>
      <c r="C2683" s="2">
        <v>294.68</v>
      </c>
    </row>
    <row r="2684" spans="2:3" ht="17.399999999999999" x14ac:dyDescent="0.3">
      <c r="B2684" s="2" t="s">
        <v>25</v>
      </c>
      <c r="C2684" s="2">
        <v>723.24</v>
      </c>
    </row>
    <row r="2685" spans="2:3" ht="17.399999999999999" x14ac:dyDescent="0.3">
      <c r="B2685" s="2" t="s">
        <v>25</v>
      </c>
      <c r="C2685" s="2">
        <v>779.18</v>
      </c>
    </row>
    <row r="2686" spans="2:3" ht="17.399999999999999" x14ac:dyDescent="0.3">
      <c r="B2686" s="2" t="s">
        <v>25</v>
      </c>
      <c r="C2686" s="2">
        <v>392.31</v>
      </c>
    </row>
    <row r="2687" spans="2:3" ht="17.399999999999999" x14ac:dyDescent="0.3">
      <c r="B2687" s="2" t="s">
        <v>25</v>
      </c>
      <c r="C2687" s="2">
        <v>878.7</v>
      </c>
    </row>
    <row r="2688" spans="2:3" ht="17.399999999999999" x14ac:dyDescent="0.3">
      <c r="B2688" s="2" t="s">
        <v>25</v>
      </c>
      <c r="C2688" s="2">
        <v>692.25</v>
      </c>
    </row>
    <row r="2689" spans="2:3" ht="17.399999999999999" x14ac:dyDescent="0.3">
      <c r="B2689" s="2" t="s">
        <v>25</v>
      </c>
      <c r="C2689" s="2">
        <v>476.79</v>
      </c>
    </row>
    <row r="2690" spans="2:3" ht="17.399999999999999" x14ac:dyDescent="0.3">
      <c r="B2690" s="2" t="s">
        <v>25</v>
      </c>
      <c r="C2690" s="2">
        <v>216.33</v>
      </c>
    </row>
    <row r="2691" spans="2:3" ht="17.399999999999999" x14ac:dyDescent="0.3">
      <c r="B2691" s="2" t="s">
        <v>25</v>
      </c>
      <c r="C2691" s="2">
        <v>505.13</v>
      </c>
    </row>
    <row r="2692" spans="2:3" ht="17.399999999999999" x14ac:dyDescent="0.3">
      <c r="B2692" s="2" t="s">
        <v>25</v>
      </c>
      <c r="C2692" s="2">
        <v>126.14</v>
      </c>
    </row>
    <row r="2693" spans="2:3" ht="17.399999999999999" x14ac:dyDescent="0.3">
      <c r="B2693" s="2" t="s">
        <v>25</v>
      </c>
      <c r="C2693" s="2">
        <v>260.69</v>
      </c>
    </row>
    <row r="2694" spans="2:3" ht="17.399999999999999" x14ac:dyDescent="0.3">
      <c r="B2694" s="2" t="s">
        <v>25</v>
      </c>
      <c r="C2694" s="2">
        <v>456.03</v>
      </c>
    </row>
    <row r="2695" spans="2:3" ht="17.399999999999999" x14ac:dyDescent="0.3">
      <c r="B2695" s="2" t="s">
        <v>25</v>
      </c>
      <c r="C2695" s="2">
        <v>233.7</v>
      </c>
    </row>
    <row r="2696" spans="2:3" ht="17.399999999999999" x14ac:dyDescent="0.3">
      <c r="B2696" s="2" t="s">
        <v>25</v>
      </c>
      <c r="C2696" s="2">
        <v>11.37</v>
      </c>
    </row>
    <row r="2697" spans="2:3" ht="17.399999999999999" x14ac:dyDescent="0.3">
      <c r="B2697" s="2" t="s">
        <v>25</v>
      </c>
      <c r="C2697" s="2">
        <v>701.16</v>
      </c>
    </row>
    <row r="2698" spans="2:3" ht="17.399999999999999" x14ac:dyDescent="0.3">
      <c r="B2698" s="2" t="s">
        <v>25</v>
      </c>
      <c r="C2698" s="2">
        <v>38.049999999999997</v>
      </c>
    </row>
    <row r="2699" spans="2:3" ht="17.399999999999999" x14ac:dyDescent="0.3">
      <c r="B2699" s="2" t="s">
        <v>25</v>
      </c>
      <c r="C2699" s="2">
        <v>301.39</v>
      </c>
    </row>
    <row r="2700" spans="2:3" ht="17.399999999999999" x14ac:dyDescent="0.3">
      <c r="B2700" s="2" t="s">
        <v>25</v>
      </c>
      <c r="C2700" s="2">
        <v>678.6</v>
      </c>
    </row>
    <row r="2701" spans="2:3" ht="17.399999999999999" x14ac:dyDescent="0.3">
      <c r="B2701" s="2" t="s">
        <v>25</v>
      </c>
      <c r="C2701" s="2">
        <v>1122.8699999999999</v>
      </c>
    </row>
    <row r="2702" spans="2:3" ht="17.399999999999999" x14ac:dyDescent="0.3">
      <c r="B2702" s="2" t="s">
        <v>25</v>
      </c>
      <c r="C2702" s="2">
        <v>716.04</v>
      </c>
    </row>
    <row r="2703" spans="2:3" ht="17.399999999999999" x14ac:dyDescent="0.3">
      <c r="B2703" s="2" t="s">
        <v>25</v>
      </c>
      <c r="C2703" s="2">
        <v>198.81</v>
      </c>
    </row>
    <row r="2704" spans="2:3" ht="17.399999999999999" x14ac:dyDescent="0.3">
      <c r="B2704" s="2" t="s">
        <v>25</v>
      </c>
      <c r="C2704" s="2">
        <v>275.62</v>
      </c>
    </row>
    <row r="2705" spans="2:3" ht="17.399999999999999" x14ac:dyDescent="0.3">
      <c r="B2705" s="2" t="s">
        <v>25</v>
      </c>
      <c r="C2705" s="2">
        <v>537.54999999999995</v>
      </c>
    </row>
    <row r="2706" spans="2:3" ht="17.399999999999999" x14ac:dyDescent="0.3">
      <c r="B2706" s="2" t="s">
        <v>25</v>
      </c>
      <c r="C2706" s="2">
        <v>679.5</v>
      </c>
    </row>
    <row r="2707" spans="2:3" ht="17.399999999999999" x14ac:dyDescent="0.3">
      <c r="B2707" s="2" t="s">
        <v>25</v>
      </c>
      <c r="C2707" s="2">
        <v>1245.4000000000001</v>
      </c>
    </row>
    <row r="2708" spans="2:3" ht="17.399999999999999" x14ac:dyDescent="0.3">
      <c r="B2708" s="2" t="s">
        <v>25</v>
      </c>
      <c r="C2708" s="2">
        <v>142.21</v>
      </c>
    </row>
    <row r="2709" spans="2:3" ht="17.399999999999999" x14ac:dyDescent="0.3">
      <c r="B2709" s="2" t="s">
        <v>25</v>
      </c>
      <c r="C2709" s="2">
        <v>61.98</v>
      </c>
    </row>
    <row r="2710" spans="2:3" ht="17.399999999999999" x14ac:dyDescent="0.3">
      <c r="B2710" s="2" t="s">
        <v>25</v>
      </c>
      <c r="C2710" s="2">
        <v>638.82000000000005</v>
      </c>
    </row>
    <row r="2711" spans="2:3" ht="17.399999999999999" x14ac:dyDescent="0.3">
      <c r="B2711" s="2" t="s">
        <v>25</v>
      </c>
      <c r="C2711" s="2">
        <v>170.33</v>
      </c>
    </row>
    <row r="2712" spans="2:3" ht="17.399999999999999" x14ac:dyDescent="0.3">
      <c r="B2712" s="2" t="s">
        <v>25</v>
      </c>
      <c r="C2712" s="2">
        <v>1093.0999999999999</v>
      </c>
    </row>
    <row r="2713" spans="2:3" ht="17.399999999999999" x14ac:dyDescent="0.3">
      <c r="B2713" s="2" t="s">
        <v>25</v>
      </c>
      <c r="C2713" s="2">
        <v>1039.24</v>
      </c>
    </row>
    <row r="2714" spans="2:3" ht="17.399999999999999" x14ac:dyDescent="0.3">
      <c r="B2714" s="2" t="s">
        <v>25</v>
      </c>
      <c r="C2714" s="2">
        <v>337.48</v>
      </c>
    </row>
    <row r="2715" spans="2:3" ht="17.399999999999999" x14ac:dyDescent="0.3">
      <c r="B2715" s="2" t="s">
        <v>25</v>
      </c>
      <c r="C2715" s="2">
        <v>570.92999999999995</v>
      </c>
    </row>
    <row r="2716" spans="2:3" ht="17.399999999999999" x14ac:dyDescent="0.3">
      <c r="B2716" s="2" t="s">
        <v>25</v>
      </c>
      <c r="C2716" s="2">
        <v>219.27</v>
      </c>
    </row>
    <row r="2717" spans="2:3" ht="17.399999999999999" x14ac:dyDescent="0.3">
      <c r="B2717" s="2" t="s">
        <v>25</v>
      </c>
      <c r="C2717" s="2">
        <v>245.73</v>
      </c>
    </row>
    <row r="2718" spans="2:3" ht="17.399999999999999" x14ac:dyDescent="0.3">
      <c r="B2718" s="2" t="s">
        <v>25</v>
      </c>
      <c r="C2718" s="2">
        <v>425.53</v>
      </c>
    </row>
    <row r="2719" spans="2:3" ht="17.399999999999999" x14ac:dyDescent="0.3">
      <c r="B2719" s="2" t="s">
        <v>25</v>
      </c>
      <c r="C2719" s="2">
        <v>96.29</v>
      </c>
    </row>
    <row r="2720" spans="2:3" ht="17.399999999999999" x14ac:dyDescent="0.3">
      <c r="B2720" s="2" t="s">
        <v>25</v>
      </c>
      <c r="C2720" s="2">
        <v>473.43</v>
      </c>
    </row>
    <row r="2721" spans="2:3" ht="17.399999999999999" x14ac:dyDescent="0.3">
      <c r="B2721" s="2" t="s">
        <v>25</v>
      </c>
      <c r="C2721" s="2">
        <v>709.71</v>
      </c>
    </row>
    <row r="2722" spans="2:3" ht="17.399999999999999" x14ac:dyDescent="0.3">
      <c r="B2722" s="2" t="s">
        <v>25</v>
      </c>
      <c r="C2722" s="2">
        <v>138.27000000000001</v>
      </c>
    </row>
    <row r="2723" spans="2:3" ht="17.399999999999999" x14ac:dyDescent="0.3">
      <c r="B2723" s="2" t="s">
        <v>25</v>
      </c>
      <c r="C2723" s="2">
        <v>88.13</v>
      </c>
    </row>
    <row r="2724" spans="2:3" ht="17.399999999999999" x14ac:dyDescent="0.3">
      <c r="B2724" s="2" t="s">
        <v>25</v>
      </c>
      <c r="C2724" s="2">
        <v>537.45000000000005</v>
      </c>
    </row>
    <row r="2725" spans="2:3" ht="17.399999999999999" x14ac:dyDescent="0.3">
      <c r="B2725" s="2" t="s">
        <v>25</v>
      </c>
      <c r="C2725" s="2">
        <v>277.5</v>
      </c>
    </row>
    <row r="2726" spans="2:3" ht="17.399999999999999" x14ac:dyDescent="0.3">
      <c r="B2726" s="2" t="s">
        <v>25</v>
      </c>
      <c r="C2726" s="2">
        <v>362.5</v>
      </c>
    </row>
    <row r="2727" spans="2:3" ht="17.399999999999999" x14ac:dyDescent="0.3">
      <c r="B2727" s="2" t="s">
        <v>25</v>
      </c>
      <c r="C2727" s="2">
        <v>1102.45</v>
      </c>
    </row>
    <row r="2728" spans="2:3" ht="17.399999999999999" x14ac:dyDescent="0.3">
      <c r="B2728" s="2" t="s">
        <v>25</v>
      </c>
      <c r="C2728" s="2">
        <v>118.26</v>
      </c>
    </row>
    <row r="2729" spans="2:3" ht="17.399999999999999" x14ac:dyDescent="0.3">
      <c r="B2729" s="2" t="s">
        <v>25</v>
      </c>
      <c r="C2729" s="2">
        <v>1078.79</v>
      </c>
    </row>
    <row r="2730" spans="2:3" ht="17.399999999999999" x14ac:dyDescent="0.3">
      <c r="B2730" s="2" t="s">
        <v>25</v>
      </c>
      <c r="C2730" s="2">
        <v>1354.77</v>
      </c>
    </row>
    <row r="2731" spans="2:3" ht="17.399999999999999" x14ac:dyDescent="0.3">
      <c r="B2731" s="2" t="s">
        <v>25</v>
      </c>
      <c r="C2731" s="2">
        <v>28.55</v>
      </c>
    </row>
    <row r="2732" spans="2:3" ht="17.399999999999999" x14ac:dyDescent="0.3">
      <c r="B2732" s="2" t="s">
        <v>25</v>
      </c>
      <c r="C2732" s="2">
        <v>713.95</v>
      </c>
    </row>
    <row r="2733" spans="2:3" ht="17.399999999999999" x14ac:dyDescent="0.3">
      <c r="B2733" s="2" t="s">
        <v>25</v>
      </c>
      <c r="C2733" s="2">
        <v>257.70999999999998</v>
      </c>
    </row>
    <row r="2734" spans="2:3" ht="17.399999999999999" x14ac:dyDescent="0.3">
      <c r="B2734" s="2" t="s">
        <v>25</v>
      </c>
      <c r="C2734" s="2">
        <v>509.73</v>
      </c>
    </row>
    <row r="2735" spans="2:3" ht="17.399999999999999" x14ac:dyDescent="0.3">
      <c r="B2735" s="2" t="s">
        <v>25</v>
      </c>
      <c r="C2735" s="2">
        <v>1336.42</v>
      </c>
    </row>
    <row r="2736" spans="2:3" ht="17.399999999999999" x14ac:dyDescent="0.3">
      <c r="B2736" s="2" t="s">
        <v>25</v>
      </c>
      <c r="C2736" s="2">
        <v>566.6</v>
      </c>
    </row>
    <row r="2737" spans="2:3" ht="17.399999999999999" x14ac:dyDescent="0.3">
      <c r="B2737" s="2" t="s">
        <v>25</v>
      </c>
      <c r="C2737" s="2">
        <v>453.98</v>
      </c>
    </row>
    <row r="2738" spans="2:3" ht="17.399999999999999" x14ac:dyDescent="0.3">
      <c r="B2738" s="2" t="s">
        <v>25</v>
      </c>
      <c r="C2738" s="2">
        <v>883.52</v>
      </c>
    </row>
    <row r="2739" spans="2:3" ht="17.399999999999999" x14ac:dyDescent="0.3">
      <c r="B2739" s="2" t="s">
        <v>25</v>
      </c>
      <c r="C2739" s="2">
        <v>172.03</v>
      </c>
    </row>
    <row r="2740" spans="2:3" ht="17.399999999999999" x14ac:dyDescent="0.3">
      <c r="B2740" s="2" t="s">
        <v>25</v>
      </c>
      <c r="C2740" s="2">
        <v>653.64</v>
      </c>
    </row>
    <row r="2741" spans="2:3" ht="17.399999999999999" x14ac:dyDescent="0.3">
      <c r="B2741" s="2" t="s">
        <v>25</v>
      </c>
      <c r="C2741" s="2">
        <v>502.09</v>
      </c>
    </row>
    <row r="2742" spans="2:3" ht="17.399999999999999" x14ac:dyDescent="0.3">
      <c r="B2742" s="2" t="s">
        <v>25</v>
      </c>
      <c r="C2742" s="2">
        <v>687.33</v>
      </c>
    </row>
    <row r="2743" spans="2:3" ht="17.399999999999999" x14ac:dyDescent="0.3">
      <c r="B2743" s="2" t="s">
        <v>25</v>
      </c>
      <c r="C2743" s="2">
        <v>198.81</v>
      </c>
    </row>
    <row r="2744" spans="2:3" ht="17.399999999999999" x14ac:dyDescent="0.3">
      <c r="B2744" s="2" t="s">
        <v>25</v>
      </c>
      <c r="C2744" s="2">
        <v>446.03</v>
      </c>
    </row>
    <row r="2745" spans="2:3" ht="17.399999999999999" x14ac:dyDescent="0.3">
      <c r="B2745" s="2" t="s">
        <v>25</v>
      </c>
      <c r="C2745" s="2">
        <v>219.61</v>
      </c>
    </row>
    <row r="2746" spans="2:3" ht="17.399999999999999" x14ac:dyDescent="0.3">
      <c r="B2746" s="2" t="s">
        <v>25</v>
      </c>
      <c r="C2746" s="2">
        <v>81.34</v>
      </c>
    </row>
    <row r="2747" spans="2:3" ht="17.399999999999999" x14ac:dyDescent="0.3">
      <c r="B2747" s="2" t="s">
        <v>25</v>
      </c>
      <c r="C2747" s="2">
        <v>967.84</v>
      </c>
    </row>
    <row r="2748" spans="2:3" ht="17.399999999999999" x14ac:dyDescent="0.3">
      <c r="B2748" s="2" t="s">
        <v>25</v>
      </c>
      <c r="C2748" s="2">
        <v>28.1</v>
      </c>
    </row>
    <row r="2749" spans="2:3" ht="17.399999999999999" x14ac:dyDescent="0.3">
      <c r="B2749" s="2" t="s">
        <v>25</v>
      </c>
      <c r="C2749" s="2">
        <v>1018.42</v>
      </c>
    </row>
    <row r="2750" spans="2:3" ht="17.399999999999999" x14ac:dyDescent="0.3">
      <c r="B2750" s="2" t="s">
        <v>25</v>
      </c>
      <c r="C2750" s="2">
        <v>236</v>
      </c>
    </row>
    <row r="2751" spans="2:3" ht="17.399999999999999" x14ac:dyDescent="0.3">
      <c r="B2751" s="2" t="s">
        <v>25</v>
      </c>
      <c r="C2751" s="2">
        <v>953.8</v>
      </c>
    </row>
    <row r="2752" spans="2:3" ht="17.399999999999999" x14ac:dyDescent="0.3">
      <c r="B2752" s="2" t="s">
        <v>25</v>
      </c>
      <c r="C2752" s="2">
        <v>872.93</v>
      </c>
    </row>
    <row r="2753" spans="2:3" ht="17.399999999999999" x14ac:dyDescent="0.3">
      <c r="B2753" s="2" t="s">
        <v>25</v>
      </c>
      <c r="C2753" s="2">
        <v>406.79</v>
      </c>
    </row>
    <row r="2754" spans="2:3" ht="17.399999999999999" x14ac:dyDescent="0.3">
      <c r="B2754" s="2" t="s">
        <v>25</v>
      </c>
      <c r="C2754" s="2">
        <v>513.29</v>
      </c>
    </row>
    <row r="2755" spans="2:3" ht="17.399999999999999" x14ac:dyDescent="0.3">
      <c r="B2755" s="2" t="s">
        <v>25</v>
      </c>
      <c r="C2755" s="2">
        <v>426.54</v>
      </c>
    </row>
    <row r="2756" spans="2:3" ht="17.399999999999999" x14ac:dyDescent="0.3">
      <c r="B2756" s="2" t="s">
        <v>25</v>
      </c>
      <c r="C2756" s="2">
        <v>435.04</v>
      </c>
    </row>
    <row r="2757" spans="2:3" ht="17.399999999999999" x14ac:dyDescent="0.3">
      <c r="B2757" s="2" t="s">
        <v>25</v>
      </c>
      <c r="C2757" s="2">
        <v>436.78</v>
      </c>
    </row>
    <row r="2758" spans="2:3" ht="17.399999999999999" x14ac:dyDescent="0.3">
      <c r="B2758" s="2" t="s">
        <v>25</v>
      </c>
      <c r="C2758" s="2">
        <v>335.29</v>
      </c>
    </row>
    <row r="2759" spans="2:3" ht="17.399999999999999" x14ac:dyDescent="0.3">
      <c r="B2759" s="2" t="s">
        <v>25</v>
      </c>
      <c r="C2759" s="2">
        <v>93.33</v>
      </c>
    </row>
    <row r="2760" spans="2:3" ht="17.399999999999999" x14ac:dyDescent="0.3">
      <c r="B2760" s="2" t="s">
        <v>25</v>
      </c>
      <c r="C2760" s="2">
        <v>46.74</v>
      </c>
    </row>
    <row r="2761" spans="2:3" ht="17.399999999999999" x14ac:dyDescent="0.3">
      <c r="B2761" s="2" t="s">
        <v>25</v>
      </c>
      <c r="C2761" s="2">
        <v>360.19</v>
      </c>
    </row>
    <row r="2762" spans="2:3" ht="17.399999999999999" x14ac:dyDescent="0.3">
      <c r="B2762" s="2" t="s">
        <v>25</v>
      </c>
      <c r="C2762" s="2">
        <v>485.17</v>
      </c>
    </row>
    <row r="2763" spans="2:3" ht="17.399999999999999" x14ac:dyDescent="0.3">
      <c r="B2763" s="2" t="s">
        <v>25</v>
      </c>
      <c r="C2763" s="2">
        <v>156.32</v>
      </c>
    </row>
    <row r="2764" spans="2:3" ht="17.399999999999999" x14ac:dyDescent="0.3">
      <c r="B2764" s="2" t="s">
        <v>25</v>
      </c>
      <c r="C2764" s="2">
        <v>843.12</v>
      </c>
    </row>
    <row r="2765" spans="2:3" ht="17.399999999999999" x14ac:dyDescent="0.3">
      <c r="B2765" s="2" t="s">
        <v>25</v>
      </c>
      <c r="C2765" s="2">
        <v>166.37</v>
      </c>
    </row>
    <row r="2766" spans="2:3" ht="17.399999999999999" x14ac:dyDescent="0.3">
      <c r="B2766" s="2" t="s">
        <v>25</v>
      </c>
      <c r="C2766" s="2">
        <v>335.04</v>
      </c>
    </row>
    <row r="2767" spans="2:3" ht="17.399999999999999" x14ac:dyDescent="0.3">
      <c r="B2767" s="2" t="s">
        <v>25</v>
      </c>
      <c r="C2767" s="2">
        <v>116.06</v>
      </c>
    </row>
    <row r="2768" spans="2:3" ht="17.399999999999999" x14ac:dyDescent="0.3">
      <c r="B2768" s="2" t="s">
        <v>25</v>
      </c>
      <c r="C2768" s="2">
        <v>420.79</v>
      </c>
    </row>
    <row r="2769" spans="2:3" ht="17.399999999999999" x14ac:dyDescent="0.3">
      <c r="B2769" s="2" t="s">
        <v>25</v>
      </c>
      <c r="C2769" s="2">
        <v>54.65</v>
      </c>
    </row>
    <row r="2770" spans="2:3" ht="17.399999999999999" x14ac:dyDescent="0.3">
      <c r="B2770" s="2" t="s">
        <v>25</v>
      </c>
      <c r="C2770" s="2">
        <v>227.66</v>
      </c>
    </row>
    <row r="2771" spans="2:3" ht="17.399999999999999" x14ac:dyDescent="0.3">
      <c r="B2771" s="2" t="s">
        <v>25</v>
      </c>
      <c r="C2771" s="2">
        <v>700.02</v>
      </c>
    </row>
    <row r="2772" spans="2:3" ht="17.399999999999999" x14ac:dyDescent="0.3">
      <c r="B2772" s="2" t="s">
        <v>25</v>
      </c>
      <c r="C2772" s="2">
        <v>193.4</v>
      </c>
    </row>
    <row r="2773" spans="2:3" ht="17.399999999999999" x14ac:dyDescent="0.3">
      <c r="B2773" s="2" t="s">
        <v>25</v>
      </c>
      <c r="C2773" s="2">
        <v>158.44</v>
      </c>
    </row>
    <row r="2774" spans="2:3" ht="17.399999999999999" x14ac:dyDescent="0.3">
      <c r="B2774" s="2" t="s">
        <v>25</v>
      </c>
      <c r="C2774" s="2">
        <v>102.81</v>
      </c>
    </row>
    <row r="2775" spans="2:3" ht="17.399999999999999" x14ac:dyDescent="0.3">
      <c r="B2775" s="2" t="s">
        <v>25</v>
      </c>
      <c r="C2775" s="2">
        <v>101.71</v>
      </c>
    </row>
    <row r="2776" spans="2:3" ht="17.399999999999999" x14ac:dyDescent="0.3">
      <c r="B2776" s="2" t="s">
        <v>25</v>
      </c>
      <c r="C2776" s="2">
        <v>291.72000000000003</v>
      </c>
    </row>
    <row r="2777" spans="2:3" ht="17.399999999999999" x14ac:dyDescent="0.3">
      <c r="B2777" s="2" t="s">
        <v>25</v>
      </c>
      <c r="C2777" s="2">
        <v>432.43</v>
      </c>
    </row>
    <row r="2778" spans="2:3" ht="17.399999999999999" x14ac:dyDescent="0.3">
      <c r="B2778" s="2" t="s">
        <v>25</v>
      </c>
      <c r="C2778" s="2">
        <v>397.84</v>
      </c>
    </row>
    <row r="2779" spans="2:3" ht="17.399999999999999" x14ac:dyDescent="0.3">
      <c r="B2779" s="2" t="s">
        <v>25</v>
      </c>
      <c r="C2779" s="2">
        <v>534.51</v>
      </c>
    </row>
    <row r="2780" spans="2:3" ht="17.399999999999999" x14ac:dyDescent="0.3">
      <c r="B2780" s="2" t="s">
        <v>25</v>
      </c>
      <c r="C2780" s="2">
        <v>209.44</v>
      </c>
    </row>
    <row r="2781" spans="2:3" ht="17.399999999999999" x14ac:dyDescent="0.3">
      <c r="B2781" s="2" t="s">
        <v>25</v>
      </c>
      <c r="C2781" s="2">
        <v>201.58</v>
      </c>
    </row>
    <row r="2782" spans="2:3" ht="17.399999999999999" x14ac:dyDescent="0.3">
      <c r="B2782" s="2" t="s">
        <v>25</v>
      </c>
      <c r="C2782" s="2">
        <v>196.04</v>
      </c>
    </row>
    <row r="2783" spans="2:3" ht="17.399999999999999" x14ac:dyDescent="0.3">
      <c r="B2783" s="2" t="s">
        <v>25</v>
      </c>
      <c r="C2783" s="2">
        <v>718.05</v>
      </c>
    </row>
    <row r="2784" spans="2:3" ht="17.399999999999999" x14ac:dyDescent="0.3">
      <c r="B2784" s="2" t="s">
        <v>25</v>
      </c>
      <c r="C2784" s="2">
        <v>635.25</v>
      </c>
    </row>
    <row r="2785" spans="2:3" ht="17.399999999999999" x14ac:dyDescent="0.3">
      <c r="B2785" s="2" t="s">
        <v>25</v>
      </c>
      <c r="C2785" s="2">
        <v>835.97</v>
      </c>
    </row>
    <row r="2786" spans="2:3" ht="17.399999999999999" x14ac:dyDescent="0.3">
      <c r="B2786" s="2" t="s">
        <v>25</v>
      </c>
      <c r="C2786" s="2">
        <v>454.01</v>
      </c>
    </row>
    <row r="2787" spans="2:3" ht="17.399999999999999" x14ac:dyDescent="0.3">
      <c r="B2787" s="2" t="s">
        <v>25</v>
      </c>
      <c r="C2787" s="2">
        <v>429.21</v>
      </c>
    </row>
    <row r="2788" spans="2:3" ht="17.399999999999999" x14ac:dyDescent="0.3">
      <c r="B2788" s="2" t="s">
        <v>25</v>
      </c>
      <c r="C2788" s="2">
        <v>243.16</v>
      </c>
    </row>
    <row r="2789" spans="2:3" ht="17.399999999999999" x14ac:dyDescent="0.3">
      <c r="B2789" s="2" t="s">
        <v>25</v>
      </c>
      <c r="C2789" s="2">
        <v>324.13</v>
      </c>
    </row>
    <row r="2790" spans="2:3" ht="17.399999999999999" x14ac:dyDescent="0.3">
      <c r="B2790" s="2" t="s">
        <v>25</v>
      </c>
      <c r="C2790" s="2">
        <v>697.53</v>
      </c>
    </row>
    <row r="2791" spans="2:3" ht="17.399999999999999" x14ac:dyDescent="0.3">
      <c r="B2791" s="2" t="s">
        <v>25</v>
      </c>
      <c r="C2791" s="2">
        <v>583.08000000000004</v>
      </c>
    </row>
    <row r="2792" spans="2:3" ht="17.399999999999999" x14ac:dyDescent="0.3">
      <c r="B2792" s="2" t="s">
        <v>25</v>
      </c>
      <c r="C2792" s="2">
        <v>924.4</v>
      </c>
    </row>
    <row r="2793" spans="2:3" ht="17.399999999999999" x14ac:dyDescent="0.3">
      <c r="B2793" s="2" t="s">
        <v>25</v>
      </c>
      <c r="C2793" s="2">
        <v>109.41</v>
      </c>
    </row>
    <row r="2794" spans="2:3" ht="17.399999999999999" x14ac:dyDescent="0.3">
      <c r="B2794" s="2" t="s">
        <v>25</v>
      </c>
      <c r="C2794" s="2">
        <v>267.95999999999998</v>
      </c>
    </row>
    <row r="2795" spans="2:3" ht="17.399999999999999" x14ac:dyDescent="0.3">
      <c r="B2795" s="2" t="s">
        <v>25</v>
      </c>
      <c r="C2795" s="2">
        <v>575.64</v>
      </c>
    </row>
    <row r="2796" spans="2:3" ht="17.399999999999999" x14ac:dyDescent="0.3">
      <c r="B2796" s="2" t="s">
        <v>25</v>
      </c>
      <c r="C2796" s="2">
        <v>257.81</v>
      </c>
    </row>
    <row r="2797" spans="2:3" ht="17.399999999999999" x14ac:dyDescent="0.3">
      <c r="B2797" s="2" t="s">
        <v>25</v>
      </c>
      <c r="C2797" s="2">
        <v>857.2</v>
      </c>
    </row>
    <row r="2798" spans="2:3" ht="17.399999999999999" x14ac:dyDescent="0.3">
      <c r="B2798" s="2" t="s">
        <v>25</v>
      </c>
      <c r="C2798" s="2">
        <v>706</v>
      </c>
    </row>
    <row r="2799" spans="2:3" ht="17.399999999999999" x14ac:dyDescent="0.3">
      <c r="B2799" s="2" t="s">
        <v>25</v>
      </c>
      <c r="C2799" s="2">
        <v>591.32000000000005</v>
      </c>
    </row>
    <row r="2800" spans="2:3" ht="17.399999999999999" x14ac:dyDescent="0.3">
      <c r="B2800" s="2" t="s">
        <v>25</v>
      </c>
      <c r="C2800" s="2">
        <v>872.94</v>
      </c>
    </row>
    <row r="2801" spans="2:3" ht="17.399999999999999" x14ac:dyDescent="0.3">
      <c r="B2801" s="2" t="s">
        <v>25</v>
      </c>
      <c r="C2801" s="2">
        <v>667.09</v>
      </c>
    </row>
    <row r="2802" spans="2:3" ht="17.399999999999999" x14ac:dyDescent="0.3">
      <c r="B2802" s="2" t="s">
        <v>25</v>
      </c>
      <c r="C2802" s="2">
        <v>186.35</v>
      </c>
    </row>
    <row r="2803" spans="2:3" ht="17.399999999999999" x14ac:dyDescent="0.3">
      <c r="B2803" s="2" t="s">
        <v>25</v>
      </c>
      <c r="C2803" s="2">
        <v>523.47</v>
      </c>
    </row>
    <row r="2804" spans="2:3" ht="17.399999999999999" x14ac:dyDescent="0.3">
      <c r="B2804" s="2" t="s">
        <v>25</v>
      </c>
      <c r="C2804" s="2">
        <v>198.8</v>
      </c>
    </row>
    <row r="2805" spans="2:3" ht="17.399999999999999" x14ac:dyDescent="0.3">
      <c r="B2805" s="2" t="s">
        <v>25</v>
      </c>
      <c r="C2805" s="2">
        <v>271.55</v>
      </c>
    </row>
    <row r="2806" spans="2:3" ht="17.399999999999999" x14ac:dyDescent="0.3">
      <c r="B2806" s="2" t="s">
        <v>25</v>
      </c>
      <c r="C2806" s="2">
        <v>1057.8900000000001</v>
      </c>
    </row>
    <row r="2807" spans="2:3" ht="17.399999999999999" x14ac:dyDescent="0.3">
      <c r="B2807" s="2" t="s">
        <v>25</v>
      </c>
      <c r="C2807" s="2">
        <v>676.88</v>
      </c>
    </row>
    <row r="2808" spans="2:3" ht="17.399999999999999" x14ac:dyDescent="0.3">
      <c r="B2808" s="2" t="s">
        <v>25</v>
      </c>
      <c r="C2808" s="2">
        <v>762.78</v>
      </c>
    </row>
    <row r="2809" spans="2:3" ht="17.399999999999999" x14ac:dyDescent="0.3">
      <c r="B2809" s="2" t="s">
        <v>25</v>
      </c>
      <c r="C2809" s="2">
        <v>63.54</v>
      </c>
    </row>
    <row r="2810" spans="2:3" ht="17.399999999999999" x14ac:dyDescent="0.3">
      <c r="B2810" s="2" t="s">
        <v>25</v>
      </c>
      <c r="C2810" s="2">
        <v>264.45999999999998</v>
      </c>
    </row>
    <row r="2811" spans="2:3" ht="17.399999999999999" x14ac:dyDescent="0.3">
      <c r="B2811" s="2" t="s">
        <v>25</v>
      </c>
      <c r="C2811" s="2">
        <v>621.32000000000005</v>
      </c>
    </row>
    <row r="2812" spans="2:3" ht="17.399999999999999" x14ac:dyDescent="0.3">
      <c r="B2812" s="2" t="s">
        <v>25</v>
      </c>
      <c r="C2812" s="2">
        <v>212.49</v>
      </c>
    </row>
    <row r="2813" spans="2:3" ht="17.399999999999999" x14ac:dyDescent="0.3">
      <c r="B2813" s="2" t="s">
        <v>25</v>
      </c>
      <c r="C2813" s="2">
        <v>677.45</v>
      </c>
    </row>
    <row r="2814" spans="2:3" ht="17.399999999999999" x14ac:dyDescent="0.3">
      <c r="B2814" s="2" t="s">
        <v>25</v>
      </c>
      <c r="C2814" s="2">
        <v>648.27</v>
      </c>
    </row>
    <row r="2815" spans="2:3" ht="17.399999999999999" x14ac:dyDescent="0.3">
      <c r="B2815" s="2" t="s">
        <v>25</v>
      </c>
      <c r="C2815" s="2">
        <v>209.9</v>
      </c>
    </row>
    <row r="2816" spans="2:3" ht="17.399999999999999" x14ac:dyDescent="0.3">
      <c r="B2816" s="2" t="s">
        <v>25</v>
      </c>
      <c r="C2816" s="2">
        <v>492.42</v>
      </c>
    </row>
    <row r="2817" spans="2:3" ht="17.399999999999999" x14ac:dyDescent="0.3">
      <c r="B2817" s="2" t="s">
        <v>25</v>
      </c>
      <c r="C2817" s="2">
        <v>315.89</v>
      </c>
    </row>
    <row r="2818" spans="2:3" ht="17.399999999999999" x14ac:dyDescent="0.3">
      <c r="B2818" s="2" t="s">
        <v>25</v>
      </c>
      <c r="C2818" s="2">
        <v>1055.3800000000001</v>
      </c>
    </row>
    <row r="2819" spans="2:3" ht="17.399999999999999" x14ac:dyDescent="0.3">
      <c r="B2819" s="2" t="s">
        <v>25</v>
      </c>
      <c r="C2819" s="2">
        <v>417.26</v>
      </c>
    </row>
    <row r="2820" spans="2:3" ht="17.399999999999999" x14ac:dyDescent="0.3">
      <c r="B2820" s="2" t="s">
        <v>25</v>
      </c>
      <c r="C2820" s="2">
        <v>560.4</v>
      </c>
    </row>
    <row r="2821" spans="2:3" ht="17.399999999999999" x14ac:dyDescent="0.3">
      <c r="B2821" s="2" t="s">
        <v>25</v>
      </c>
      <c r="C2821" s="2">
        <v>517.52</v>
      </c>
    </row>
    <row r="2822" spans="2:3" ht="17.399999999999999" x14ac:dyDescent="0.3">
      <c r="B2822" s="2" t="s">
        <v>25</v>
      </c>
      <c r="C2822" s="2">
        <v>896.54</v>
      </c>
    </row>
    <row r="2823" spans="2:3" ht="17.399999999999999" x14ac:dyDescent="0.3">
      <c r="B2823" s="2" t="s">
        <v>25</v>
      </c>
      <c r="C2823" s="2">
        <v>692.21</v>
      </c>
    </row>
    <row r="2824" spans="2:3" ht="17.399999999999999" x14ac:dyDescent="0.3">
      <c r="B2824" s="2" t="s">
        <v>25</v>
      </c>
      <c r="C2824" s="2">
        <v>626.64</v>
      </c>
    </row>
    <row r="2825" spans="2:3" ht="17.399999999999999" x14ac:dyDescent="0.3">
      <c r="B2825" s="2" t="s">
        <v>25</v>
      </c>
      <c r="C2825" s="2">
        <v>362.59</v>
      </c>
    </row>
    <row r="2826" spans="2:3" ht="17.399999999999999" x14ac:dyDescent="0.3">
      <c r="B2826" s="2" t="s">
        <v>25</v>
      </c>
      <c r="C2826" s="2">
        <v>83.62</v>
      </c>
    </row>
    <row r="2827" spans="2:3" ht="17.399999999999999" x14ac:dyDescent="0.3">
      <c r="B2827" s="2" t="s">
        <v>25</v>
      </c>
      <c r="C2827" s="2">
        <v>287.93</v>
      </c>
    </row>
    <row r="2828" spans="2:3" ht="17.399999999999999" x14ac:dyDescent="0.3">
      <c r="B2828" s="2" t="s">
        <v>25</v>
      </c>
      <c r="C2828" s="2">
        <v>20.16</v>
      </c>
    </row>
    <row r="2829" spans="2:3" ht="17.399999999999999" x14ac:dyDescent="0.3">
      <c r="B2829" s="2" t="s">
        <v>25</v>
      </c>
      <c r="C2829" s="2">
        <v>451.2</v>
      </c>
    </row>
    <row r="2830" spans="2:3" ht="17.399999999999999" x14ac:dyDescent="0.3">
      <c r="B2830" s="2" t="s">
        <v>25</v>
      </c>
      <c r="C2830" s="2">
        <v>530.58000000000004</v>
      </c>
    </row>
    <row r="2831" spans="2:3" ht="17.399999999999999" x14ac:dyDescent="0.3">
      <c r="B2831" s="2" t="s">
        <v>25</v>
      </c>
      <c r="C2831" s="2">
        <v>865.77</v>
      </c>
    </row>
    <row r="2832" spans="2:3" ht="17.399999999999999" x14ac:dyDescent="0.3">
      <c r="B2832" s="2" t="s">
        <v>25</v>
      </c>
      <c r="C2832" s="2">
        <v>82.2</v>
      </c>
    </row>
    <row r="2833" spans="2:3" ht="17.399999999999999" x14ac:dyDescent="0.3">
      <c r="B2833" s="2" t="s">
        <v>25</v>
      </c>
      <c r="C2833" s="2">
        <v>192.09</v>
      </c>
    </row>
    <row r="2834" spans="2:3" ht="17.399999999999999" x14ac:dyDescent="0.3">
      <c r="B2834" s="2" t="s">
        <v>25</v>
      </c>
      <c r="C2834" s="2">
        <v>121.36</v>
      </c>
    </row>
    <row r="2835" spans="2:3" ht="17.399999999999999" x14ac:dyDescent="0.3">
      <c r="B2835" s="2" t="s">
        <v>25</v>
      </c>
      <c r="C2835" s="2">
        <v>93.97</v>
      </c>
    </row>
    <row r="2836" spans="2:3" ht="17.399999999999999" x14ac:dyDescent="0.3">
      <c r="B2836" s="2" t="s">
        <v>25</v>
      </c>
      <c r="C2836" s="2">
        <v>718.71</v>
      </c>
    </row>
    <row r="2837" spans="2:3" ht="17.399999999999999" x14ac:dyDescent="0.3">
      <c r="B2837" s="2" t="s">
        <v>25</v>
      </c>
      <c r="C2837" s="2">
        <v>530.38</v>
      </c>
    </row>
    <row r="2838" spans="2:3" ht="17.399999999999999" x14ac:dyDescent="0.3">
      <c r="B2838" s="2" t="s">
        <v>25</v>
      </c>
      <c r="C2838" s="2">
        <v>345.53</v>
      </c>
    </row>
    <row r="2839" spans="2:3" ht="17.399999999999999" x14ac:dyDescent="0.3">
      <c r="B2839" s="2" t="s">
        <v>25</v>
      </c>
      <c r="C2839" s="2">
        <v>935.85</v>
      </c>
    </row>
    <row r="2840" spans="2:3" ht="17.399999999999999" x14ac:dyDescent="0.3">
      <c r="B2840" s="2" t="s">
        <v>25</v>
      </c>
      <c r="C2840" s="2">
        <v>401.9</v>
      </c>
    </row>
    <row r="2841" spans="2:3" ht="17.399999999999999" x14ac:dyDescent="0.3">
      <c r="B2841" s="2" t="s">
        <v>25</v>
      </c>
      <c r="C2841" s="2">
        <v>304.44</v>
      </c>
    </row>
    <row r="2842" spans="2:3" ht="17.399999999999999" x14ac:dyDescent="0.3">
      <c r="B2842" s="2" t="s">
        <v>25</v>
      </c>
      <c r="C2842" s="2">
        <v>122.49</v>
      </c>
    </row>
    <row r="2843" spans="2:3" ht="17.399999999999999" x14ac:dyDescent="0.3">
      <c r="B2843" s="2" t="s">
        <v>25</v>
      </c>
      <c r="C2843" s="2">
        <v>196</v>
      </c>
    </row>
    <row r="2844" spans="2:3" ht="17.399999999999999" x14ac:dyDescent="0.3">
      <c r="B2844" s="2" t="s">
        <v>25</v>
      </c>
      <c r="C2844" s="2">
        <v>130.84</v>
      </c>
    </row>
    <row r="2845" spans="2:3" ht="17.399999999999999" x14ac:dyDescent="0.3">
      <c r="B2845" s="2" t="s">
        <v>25</v>
      </c>
      <c r="C2845" s="2">
        <v>325.08</v>
      </c>
    </row>
    <row r="2846" spans="2:3" ht="17.399999999999999" x14ac:dyDescent="0.3">
      <c r="B2846" s="2" t="s">
        <v>25</v>
      </c>
      <c r="C2846" s="2">
        <v>777.49</v>
      </c>
    </row>
    <row r="2847" spans="2:3" ht="17.399999999999999" x14ac:dyDescent="0.3">
      <c r="B2847" s="2" t="s">
        <v>25</v>
      </c>
      <c r="C2847" s="2">
        <v>870.92</v>
      </c>
    </row>
    <row r="2848" spans="2:3" ht="17.399999999999999" x14ac:dyDescent="0.3">
      <c r="B2848" s="2" t="s">
        <v>25</v>
      </c>
      <c r="C2848" s="2">
        <v>73.52</v>
      </c>
    </row>
    <row r="2849" spans="2:3" ht="17.399999999999999" x14ac:dyDescent="0.3">
      <c r="B2849" s="2" t="s">
        <v>25</v>
      </c>
      <c r="C2849" s="2">
        <v>16.29</v>
      </c>
    </row>
    <row r="2850" spans="2:3" ht="17.399999999999999" x14ac:dyDescent="0.3">
      <c r="B2850" s="2" t="s">
        <v>25</v>
      </c>
      <c r="C2850" s="2">
        <v>414.82</v>
      </c>
    </row>
    <row r="2851" spans="2:3" ht="17.399999999999999" x14ac:dyDescent="0.3">
      <c r="B2851" s="2" t="s">
        <v>25</v>
      </c>
      <c r="C2851" s="2">
        <v>87.79</v>
      </c>
    </row>
    <row r="2852" spans="2:3" ht="17.399999999999999" x14ac:dyDescent="0.3">
      <c r="B2852" s="2" t="s">
        <v>25</v>
      </c>
      <c r="C2852" s="2">
        <v>276.08999999999997</v>
      </c>
    </row>
    <row r="2853" spans="2:3" ht="17.399999999999999" x14ac:dyDescent="0.3">
      <c r="B2853" s="2" t="s">
        <v>25</v>
      </c>
      <c r="C2853" s="2">
        <v>517.80999999999995</v>
      </c>
    </row>
    <row r="2854" spans="2:3" ht="17.399999999999999" x14ac:dyDescent="0.3">
      <c r="B2854" s="2" t="s">
        <v>25</v>
      </c>
      <c r="C2854" s="2">
        <v>161.19999999999999</v>
      </c>
    </row>
    <row r="2855" spans="2:3" ht="17.399999999999999" x14ac:dyDescent="0.3">
      <c r="B2855" s="2" t="s">
        <v>25</v>
      </c>
      <c r="C2855" s="2">
        <v>628.92999999999995</v>
      </c>
    </row>
    <row r="2856" spans="2:3" ht="17.399999999999999" x14ac:dyDescent="0.3">
      <c r="B2856" s="2" t="s">
        <v>25</v>
      </c>
      <c r="C2856" s="2">
        <v>134.34</v>
      </c>
    </row>
    <row r="2857" spans="2:3" ht="17.399999999999999" x14ac:dyDescent="0.3">
      <c r="B2857" s="2" t="s">
        <v>25</v>
      </c>
      <c r="C2857" s="2">
        <v>32.04</v>
      </c>
    </row>
    <row r="2858" spans="2:3" ht="17.399999999999999" x14ac:dyDescent="0.3">
      <c r="B2858" s="2" t="s">
        <v>25</v>
      </c>
      <c r="C2858" s="2">
        <v>135.41</v>
      </c>
    </row>
    <row r="2859" spans="2:3" ht="17.399999999999999" x14ac:dyDescent="0.3">
      <c r="B2859" s="2" t="s">
        <v>25</v>
      </c>
      <c r="C2859" s="2">
        <v>157.71</v>
      </c>
    </row>
    <row r="2860" spans="2:3" ht="17.399999999999999" x14ac:dyDescent="0.3">
      <c r="B2860" s="2" t="s">
        <v>25</v>
      </c>
      <c r="C2860" s="2">
        <v>76.290000000000006</v>
      </c>
    </row>
    <row r="2861" spans="2:3" ht="17.399999999999999" x14ac:dyDescent="0.3">
      <c r="B2861" s="2" t="s">
        <v>25</v>
      </c>
      <c r="C2861" s="2">
        <v>822.93</v>
      </c>
    </row>
    <row r="2862" spans="2:3" ht="17.399999999999999" x14ac:dyDescent="0.3">
      <c r="B2862" s="2" t="s">
        <v>25</v>
      </c>
      <c r="C2862" s="2">
        <v>42.33</v>
      </c>
    </row>
    <row r="2863" spans="2:3" ht="17.399999999999999" x14ac:dyDescent="0.3">
      <c r="B2863" s="2" t="s">
        <v>25</v>
      </c>
      <c r="C2863" s="2">
        <v>636.82000000000005</v>
      </c>
    </row>
    <row r="2864" spans="2:3" ht="17.399999999999999" x14ac:dyDescent="0.3">
      <c r="B2864" s="2" t="s">
        <v>25</v>
      </c>
      <c r="C2864" s="2">
        <v>519.73</v>
      </c>
    </row>
    <row r="2865" spans="2:3" ht="17.399999999999999" x14ac:dyDescent="0.3">
      <c r="B2865" s="2" t="s">
        <v>25</v>
      </c>
      <c r="C2865" s="2">
        <v>332.28</v>
      </c>
    </row>
    <row r="2866" spans="2:3" ht="17.399999999999999" x14ac:dyDescent="0.3">
      <c r="B2866" s="2" t="s">
        <v>25</v>
      </c>
      <c r="C2866" s="2">
        <v>332.15</v>
      </c>
    </row>
    <row r="2867" spans="2:3" ht="17.399999999999999" x14ac:dyDescent="0.3">
      <c r="B2867" s="2" t="s">
        <v>25</v>
      </c>
      <c r="C2867" s="2">
        <v>939.25</v>
      </c>
    </row>
    <row r="2868" spans="2:3" ht="17.399999999999999" x14ac:dyDescent="0.3">
      <c r="B2868" s="2" t="s">
        <v>25</v>
      </c>
      <c r="C2868" s="2">
        <v>554.05999999999995</v>
      </c>
    </row>
    <row r="2869" spans="2:3" ht="17.399999999999999" x14ac:dyDescent="0.3">
      <c r="B2869" s="2" t="s">
        <v>25</v>
      </c>
      <c r="C2869" s="2">
        <v>565.39</v>
      </c>
    </row>
    <row r="2870" spans="2:3" ht="17.399999999999999" x14ac:dyDescent="0.3">
      <c r="B2870" s="2" t="s">
        <v>25</v>
      </c>
      <c r="C2870" s="2">
        <v>135.33000000000001</v>
      </c>
    </row>
    <row r="2871" spans="2:3" ht="17.399999999999999" x14ac:dyDescent="0.3">
      <c r="B2871" s="2" t="s">
        <v>25</v>
      </c>
      <c r="C2871" s="2">
        <v>549.96</v>
      </c>
    </row>
    <row r="2872" spans="2:3" ht="17.399999999999999" x14ac:dyDescent="0.3">
      <c r="B2872" s="2" t="s">
        <v>25</v>
      </c>
      <c r="C2872" s="2">
        <v>368.56</v>
      </c>
    </row>
    <row r="2873" spans="2:3" ht="17.399999999999999" x14ac:dyDescent="0.3">
      <c r="B2873" s="2" t="s">
        <v>25</v>
      </c>
      <c r="C2873" s="2">
        <v>164.29</v>
      </c>
    </row>
    <row r="2874" spans="2:3" ht="17.399999999999999" x14ac:dyDescent="0.3">
      <c r="B2874" s="2" t="s">
        <v>25</v>
      </c>
      <c r="C2874" s="2">
        <v>170.69</v>
      </c>
    </row>
    <row r="2875" spans="2:3" ht="17.399999999999999" x14ac:dyDescent="0.3">
      <c r="B2875" s="2" t="s">
        <v>25</v>
      </c>
      <c r="C2875" s="2">
        <v>510.91</v>
      </c>
    </row>
    <row r="2876" spans="2:3" ht="17.399999999999999" x14ac:dyDescent="0.3">
      <c r="B2876" s="2" t="s">
        <v>25</v>
      </c>
      <c r="C2876" s="2">
        <v>657.8</v>
      </c>
    </row>
    <row r="2877" spans="2:3" ht="17.399999999999999" x14ac:dyDescent="0.3">
      <c r="B2877" s="2" t="s">
        <v>25</v>
      </c>
      <c r="C2877" s="2">
        <v>192.82</v>
      </c>
    </row>
    <row r="2878" spans="2:3" ht="17.399999999999999" x14ac:dyDescent="0.3">
      <c r="B2878" s="2" t="s">
        <v>25</v>
      </c>
      <c r="C2878" s="2">
        <v>458.66</v>
      </c>
    </row>
    <row r="2879" spans="2:3" ht="17.399999999999999" x14ac:dyDescent="0.3">
      <c r="B2879" s="2" t="s">
        <v>25</v>
      </c>
      <c r="C2879" s="2">
        <v>634.96</v>
      </c>
    </row>
    <row r="2880" spans="2:3" ht="17.399999999999999" x14ac:dyDescent="0.3">
      <c r="B2880" s="2" t="s">
        <v>25</v>
      </c>
      <c r="C2880" s="2">
        <v>73.239999999999995</v>
      </c>
    </row>
    <row r="2881" spans="2:3" ht="17.399999999999999" x14ac:dyDescent="0.3">
      <c r="B2881" s="2" t="s">
        <v>25</v>
      </c>
      <c r="C2881" s="2">
        <v>1358.03</v>
      </c>
    </row>
    <row r="2882" spans="2:3" ht="17.399999999999999" x14ac:dyDescent="0.3">
      <c r="B2882" s="2" t="s">
        <v>25</v>
      </c>
      <c r="C2882" s="2">
        <v>1205.82</v>
      </c>
    </row>
    <row r="2883" spans="2:3" ht="17.399999999999999" x14ac:dyDescent="0.3">
      <c r="B2883" s="2" t="s">
        <v>25</v>
      </c>
      <c r="C2883" s="2">
        <v>512.9</v>
      </c>
    </row>
    <row r="2884" spans="2:3" ht="17.399999999999999" x14ac:dyDescent="0.3">
      <c r="B2884" s="2" t="s">
        <v>25</v>
      </c>
      <c r="C2884" s="2">
        <v>420.94</v>
      </c>
    </row>
    <row r="2885" spans="2:3" ht="17.399999999999999" x14ac:dyDescent="0.3">
      <c r="B2885" s="2" t="s">
        <v>25</v>
      </c>
      <c r="C2885" s="2">
        <v>480.2</v>
      </c>
    </row>
    <row r="2886" spans="2:3" ht="17.399999999999999" x14ac:dyDescent="0.3">
      <c r="B2886" s="2" t="s">
        <v>25</v>
      </c>
      <c r="C2886" s="2">
        <v>128.5</v>
      </c>
    </row>
    <row r="2887" spans="2:3" ht="17.399999999999999" x14ac:dyDescent="0.3">
      <c r="B2887" s="2" t="s">
        <v>25</v>
      </c>
      <c r="C2887" s="2">
        <v>148.21</v>
      </c>
    </row>
    <row r="2888" spans="2:3" ht="17.399999999999999" x14ac:dyDescent="0.3">
      <c r="B2888" s="2" t="s">
        <v>25</v>
      </c>
      <c r="C2888" s="2">
        <v>429.47</v>
      </c>
    </row>
    <row r="2889" spans="2:3" ht="17.399999999999999" x14ac:dyDescent="0.3">
      <c r="B2889" s="2" t="s">
        <v>25</v>
      </c>
      <c r="C2889" s="2">
        <v>153.44</v>
      </c>
    </row>
    <row r="2890" spans="2:3" ht="17.399999999999999" x14ac:dyDescent="0.3">
      <c r="B2890" s="2" t="s">
        <v>25</v>
      </c>
      <c r="C2890" s="2">
        <v>188.97</v>
      </c>
    </row>
    <row r="2891" spans="2:3" ht="17.399999999999999" x14ac:dyDescent="0.3">
      <c r="B2891" s="2" t="s">
        <v>25</v>
      </c>
      <c r="C2891" s="2">
        <v>761.11</v>
      </c>
    </row>
    <row r="2892" spans="2:3" ht="17.399999999999999" x14ac:dyDescent="0.3">
      <c r="B2892" s="2" t="s">
        <v>25</v>
      </c>
      <c r="C2892" s="2">
        <v>115.24</v>
      </c>
    </row>
    <row r="2893" spans="2:3" ht="17.399999999999999" x14ac:dyDescent="0.3">
      <c r="B2893" s="2" t="s">
        <v>25</v>
      </c>
      <c r="C2893" s="2">
        <v>1017.28</v>
      </c>
    </row>
    <row r="2894" spans="2:3" ht="17.399999999999999" x14ac:dyDescent="0.3">
      <c r="B2894" s="2" t="s">
        <v>25</v>
      </c>
      <c r="C2894" s="2">
        <v>546.28</v>
      </c>
    </row>
    <row r="2895" spans="2:3" ht="17.399999999999999" x14ac:dyDescent="0.3">
      <c r="B2895" s="2" t="s">
        <v>25</v>
      </c>
      <c r="C2895" s="2">
        <v>413.69</v>
      </c>
    </row>
    <row r="2896" spans="2:3" ht="17.399999999999999" x14ac:dyDescent="0.3">
      <c r="B2896" s="2" t="s">
        <v>25</v>
      </c>
      <c r="C2896" s="2">
        <v>239.43</v>
      </c>
    </row>
    <row r="2897" spans="2:3" ht="17.399999999999999" x14ac:dyDescent="0.3">
      <c r="B2897" s="2" t="s">
        <v>25</v>
      </c>
      <c r="C2897" s="2">
        <v>386.25</v>
      </c>
    </row>
    <row r="2898" spans="2:3" ht="17.399999999999999" x14ac:dyDescent="0.3">
      <c r="B2898" s="2" t="s">
        <v>25</v>
      </c>
      <c r="C2898" s="2">
        <v>548.23</v>
      </c>
    </row>
    <row r="2899" spans="2:3" ht="17.399999999999999" x14ac:dyDescent="0.3">
      <c r="B2899" s="2" t="s">
        <v>25</v>
      </c>
      <c r="C2899" s="2">
        <v>914.61</v>
      </c>
    </row>
    <row r="2900" spans="2:3" ht="17.399999999999999" x14ac:dyDescent="0.3">
      <c r="B2900" s="2" t="s">
        <v>25</v>
      </c>
      <c r="C2900" s="2">
        <v>82.49</v>
      </c>
    </row>
    <row r="2901" spans="2:3" ht="17.399999999999999" x14ac:dyDescent="0.3">
      <c r="B2901" s="2" t="s">
        <v>25</v>
      </c>
      <c r="C2901" s="2">
        <v>216.77</v>
      </c>
    </row>
    <row r="2902" spans="2:3" ht="17.399999999999999" x14ac:dyDescent="0.3">
      <c r="B2902" s="2" t="s">
        <v>25</v>
      </c>
      <c r="C2902" s="2">
        <v>113.84</v>
      </c>
    </row>
    <row r="2903" spans="2:3" ht="17.399999999999999" x14ac:dyDescent="0.3">
      <c r="B2903" s="2" t="s">
        <v>25</v>
      </c>
      <c r="C2903" s="2">
        <v>158.88999999999999</v>
      </c>
    </row>
    <row r="2904" spans="2:3" ht="17.399999999999999" x14ac:dyDescent="0.3">
      <c r="B2904" s="2" t="s">
        <v>25</v>
      </c>
      <c r="C2904" s="2">
        <v>283.3</v>
      </c>
    </row>
    <row r="2905" spans="2:3" ht="17.399999999999999" x14ac:dyDescent="0.3">
      <c r="B2905" s="2" t="s">
        <v>25</v>
      </c>
      <c r="C2905" s="2">
        <v>589.89</v>
      </c>
    </row>
    <row r="2906" spans="2:3" ht="17.399999999999999" x14ac:dyDescent="0.3">
      <c r="B2906" s="2" t="s">
        <v>25</v>
      </c>
      <c r="C2906" s="2">
        <v>178.41</v>
      </c>
    </row>
    <row r="2907" spans="2:3" ht="17.399999999999999" x14ac:dyDescent="0.3">
      <c r="B2907" s="2" t="s">
        <v>25</v>
      </c>
      <c r="C2907" s="2">
        <v>197.67</v>
      </c>
    </row>
    <row r="2908" spans="2:3" ht="17.399999999999999" x14ac:dyDescent="0.3">
      <c r="B2908" s="2" t="s">
        <v>25</v>
      </c>
      <c r="C2908" s="2">
        <v>288.91000000000003</v>
      </c>
    </row>
    <row r="2909" spans="2:3" ht="17.399999999999999" x14ac:dyDescent="0.3">
      <c r="B2909" s="2" t="s">
        <v>25</v>
      </c>
      <c r="C2909" s="2">
        <v>546.09</v>
      </c>
    </row>
    <row r="2910" spans="2:3" ht="17.399999999999999" x14ac:dyDescent="0.3">
      <c r="B2910" s="2" t="s">
        <v>25</v>
      </c>
      <c r="C2910" s="2">
        <v>120.89</v>
      </c>
    </row>
    <row r="2911" spans="2:3" ht="17.399999999999999" x14ac:dyDescent="0.3">
      <c r="B2911" s="2" t="s">
        <v>25</v>
      </c>
      <c r="C2911" s="2">
        <v>588.63</v>
      </c>
    </row>
    <row r="2912" spans="2:3" ht="17.399999999999999" x14ac:dyDescent="0.3">
      <c r="B2912" s="2" t="s">
        <v>25</v>
      </c>
      <c r="C2912" s="2">
        <v>660.39</v>
      </c>
    </row>
    <row r="2913" spans="2:3" ht="17.399999999999999" x14ac:dyDescent="0.3">
      <c r="B2913" s="2" t="s">
        <v>25</v>
      </c>
      <c r="C2913" s="2">
        <v>738.09</v>
      </c>
    </row>
    <row r="2914" spans="2:3" ht="17.399999999999999" x14ac:dyDescent="0.3">
      <c r="B2914" s="2" t="s">
        <v>25</v>
      </c>
      <c r="C2914" s="2">
        <v>285.70999999999998</v>
      </c>
    </row>
    <row r="2915" spans="2:3" ht="17.399999999999999" x14ac:dyDescent="0.3">
      <c r="B2915" s="2" t="s">
        <v>25</v>
      </c>
      <c r="C2915" s="2">
        <v>31.41</v>
      </c>
    </row>
    <row r="2916" spans="2:3" ht="17.399999999999999" x14ac:dyDescent="0.3">
      <c r="B2916" s="2" t="s">
        <v>25</v>
      </c>
      <c r="C2916" s="2">
        <v>507.21</v>
      </c>
    </row>
    <row r="2917" spans="2:3" ht="17.399999999999999" x14ac:dyDescent="0.3">
      <c r="B2917" s="2" t="s">
        <v>25</v>
      </c>
      <c r="C2917" s="2">
        <v>643.76</v>
      </c>
    </row>
    <row r="2918" spans="2:3" ht="17.399999999999999" x14ac:dyDescent="0.3">
      <c r="B2918" s="2" t="s">
        <v>25</v>
      </c>
      <c r="C2918" s="2">
        <v>811.87</v>
      </c>
    </row>
    <row r="2919" spans="2:3" ht="17.399999999999999" x14ac:dyDescent="0.3">
      <c r="B2919" s="2" t="s">
        <v>25</v>
      </c>
      <c r="C2919" s="2">
        <v>1140.04</v>
      </c>
    </row>
    <row r="2920" spans="2:3" ht="17.399999999999999" x14ac:dyDescent="0.3">
      <c r="B2920" s="2" t="s">
        <v>25</v>
      </c>
      <c r="C2920" s="2">
        <v>574.80999999999995</v>
      </c>
    </row>
    <row r="2921" spans="2:3" ht="17.399999999999999" x14ac:dyDescent="0.3">
      <c r="B2921" s="2" t="s">
        <v>25</v>
      </c>
      <c r="C2921" s="2">
        <v>1323.75</v>
      </c>
    </row>
    <row r="2922" spans="2:3" ht="17.399999999999999" x14ac:dyDescent="0.3">
      <c r="B2922" s="2" t="s">
        <v>25</v>
      </c>
      <c r="C2922" s="2">
        <v>174.73</v>
      </c>
    </row>
    <row r="2923" spans="2:3" ht="17.399999999999999" x14ac:dyDescent="0.3">
      <c r="B2923" s="2" t="s">
        <v>25</v>
      </c>
      <c r="C2923" s="2">
        <v>159.37</v>
      </c>
    </row>
    <row r="2924" spans="2:3" ht="17.399999999999999" x14ac:dyDescent="0.3">
      <c r="B2924" s="2" t="s">
        <v>25</v>
      </c>
      <c r="C2924" s="2">
        <v>828.2</v>
      </c>
    </row>
    <row r="2925" spans="2:3" ht="17.399999999999999" x14ac:dyDescent="0.3">
      <c r="B2925" s="2" t="s">
        <v>25</v>
      </c>
      <c r="C2925" s="2">
        <v>41.66</v>
      </c>
    </row>
    <row r="2926" spans="2:3" ht="17.399999999999999" x14ac:dyDescent="0.3">
      <c r="B2926" s="2" t="s">
        <v>25</v>
      </c>
      <c r="C2926" s="2">
        <v>118.76</v>
      </c>
    </row>
    <row r="2927" spans="2:3" ht="17.399999999999999" x14ac:dyDescent="0.3">
      <c r="B2927" s="2" t="s">
        <v>25</v>
      </c>
      <c r="C2927" s="2">
        <v>222.39</v>
      </c>
    </row>
    <row r="2928" spans="2:3" ht="17.399999999999999" x14ac:dyDescent="0.3">
      <c r="B2928" s="2" t="s">
        <v>25</v>
      </c>
      <c r="C2928" s="2">
        <v>118.83</v>
      </c>
    </row>
    <row r="2929" spans="2:3" ht="17.399999999999999" x14ac:dyDescent="0.3">
      <c r="B2929" s="2" t="s">
        <v>25</v>
      </c>
      <c r="C2929" s="2">
        <v>608.78</v>
      </c>
    </row>
    <row r="2930" spans="2:3" ht="17.399999999999999" x14ac:dyDescent="0.3">
      <c r="B2930" s="2" t="s">
        <v>25</v>
      </c>
      <c r="C2930" s="2">
        <v>1023.81</v>
      </c>
    </row>
    <row r="2931" spans="2:3" ht="17.399999999999999" x14ac:dyDescent="0.3">
      <c r="B2931" s="2" t="s">
        <v>25</v>
      </c>
      <c r="C2931" s="2">
        <v>220</v>
      </c>
    </row>
    <row r="2932" spans="2:3" ht="17.399999999999999" x14ac:dyDescent="0.3">
      <c r="B2932" s="2" t="s">
        <v>25</v>
      </c>
      <c r="C2932" s="2">
        <v>699.28</v>
      </c>
    </row>
    <row r="2933" spans="2:3" ht="17.399999999999999" x14ac:dyDescent="0.3">
      <c r="B2933" s="2" t="s">
        <v>25</v>
      </c>
      <c r="C2933" s="2">
        <v>556.87</v>
      </c>
    </row>
    <row r="2934" spans="2:3" ht="17.399999999999999" x14ac:dyDescent="0.3">
      <c r="B2934" s="2" t="s">
        <v>25</v>
      </c>
      <c r="C2934" s="2">
        <v>397.78</v>
      </c>
    </row>
    <row r="2935" spans="2:3" ht="17.399999999999999" x14ac:dyDescent="0.3">
      <c r="B2935" s="2" t="s">
        <v>25</v>
      </c>
      <c r="C2935" s="2">
        <v>96.76</v>
      </c>
    </row>
    <row r="2936" spans="2:3" ht="17.399999999999999" x14ac:dyDescent="0.3">
      <c r="B2936" s="2" t="s">
        <v>25</v>
      </c>
      <c r="C2936" s="2">
        <v>79.849999999999994</v>
      </c>
    </row>
    <row r="2937" spans="2:3" ht="17.399999999999999" x14ac:dyDescent="0.3">
      <c r="B2937" s="2" t="s">
        <v>25</v>
      </c>
      <c r="C2937" s="2">
        <v>666.26</v>
      </c>
    </row>
    <row r="2938" spans="2:3" ht="17.399999999999999" x14ac:dyDescent="0.3">
      <c r="B2938" s="2" t="s">
        <v>25</v>
      </c>
      <c r="C2938" s="2">
        <v>65.59</v>
      </c>
    </row>
    <row r="2939" spans="2:3" ht="17.399999999999999" x14ac:dyDescent="0.3">
      <c r="B2939" s="2" t="s">
        <v>25</v>
      </c>
      <c r="C2939" s="2">
        <v>244.96</v>
      </c>
    </row>
    <row r="2940" spans="2:3" ht="17.399999999999999" x14ac:dyDescent="0.3">
      <c r="B2940" s="2" t="s">
        <v>25</v>
      </c>
      <c r="C2940" s="2">
        <v>605.42999999999995</v>
      </c>
    </row>
    <row r="2941" spans="2:3" ht="17.399999999999999" x14ac:dyDescent="0.3">
      <c r="B2941" s="2" t="s">
        <v>25</v>
      </c>
      <c r="C2941" s="2">
        <v>170.28</v>
      </c>
    </row>
    <row r="2942" spans="2:3" ht="17.399999999999999" x14ac:dyDescent="0.3">
      <c r="B2942" s="2" t="s">
        <v>25</v>
      </c>
      <c r="C2942" s="2">
        <v>855.79</v>
      </c>
    </row>
    <row r="2943" spans="2:3" ht="17.399999999999999" x14ac:dyDescent="0.3">
      <c r="B2943" s="2" t="s">
        <v>25</v>
      </c>
      <c r="C2943" s="2">
        <v>429.25</v>
      </c>
    </row>
    <row r="2944" spans="2:3" ht="17.399999999999999" x14ac:dyDescent="0.3">
      <c r="B2944" s="2" t="s">
        <v>25</v>
      </c>
      <c r="C2944" s="2">
        <v>138.44999999999999</v>
      </c>
    </row>
    <row r="2945" spans="2:3" ht="17.399999999999999" x14ac:dyDescent="0.3">
      <c r="B2945" s="2" t="s">
        <v>25</v>
      </c>
      <c r="C2945" s="2">
        <v>61.45</v>
      </c>
    </row>
    <row r="2946" spans="2:3" ht="17.399999999999999" x14ac:dyDescent="0.3">
      <c r="B2946" s="2" t="s">
        <v>25</v>
      </c>
      <c r="C2946" s="2">
        <v>40.65</v>
      </c>
    </row>
    <row r="2947" spans="2:3" ht="17.399999999999999" x14ac:dyDescent="0.3">
      <c r="B2947" s="2" t="s">
        <v>25</v>
      </c>
      <c r="C2947" s="2">
        <v>427.93</v>
      </c>
    </row>
    <row r="2948" spans="2:3" ht="17.399999999999999" x14ac:dyDescent="0.3">
      <c r="B2948" s="2" t="s">
        <v>25</v>
      </c>
      <c r="C2948" s="2">
        <v>356.78</v>
      </c>
    </row>
    <row r="2949" spans="2:3" ht="17.399999999999999" x14ac:dyDescent="0.3">
      <c r="B2949" s="2" t="s">
        <v>25</v>
      </c>
      <c r="C2949" s="2">
        <v>279.57</v>
      </c>
    </row>
    <row r="2950" spans="2:3" ht="17.399999999999999" x14ac:dyDescent="0.3">
      <c r="B2950" s="2" t="s">
        <v>25</v>
      </c>
      <c r="C2950" s="2">
        <v>70.400000000000006</v>
      </c>
    </row>
    <row r="2951" spans="2:3" ht="17.399999999999999" x14ac:dyDescent="0.3">
      <c r="B2951" s="2" t="s">
        <v>25</v>
      </c>
      <c r="C2951" s="2">
        <v>130.29</v>
      </c>
    </row>
    <row r="2952" spans="2:3" ht="17.399999999999999" x14ac:dyDescent="0.3">
      <c r="B2952" s="2" t="s">
        <v>25</v>
      </c>
      <c r="C2952" s="2">
        <v>22.44</v>
      </c>
    </row>
    <row r="2953" spans="2:3" ht="17.399999999999999" x14ac:dyDescent="0.3">
      <c r="B2953" s="2" t="s">
        <v>25</v>
      </c>
      <c r="C2953" s="2">
        <v>508.59</v>
      </c>
    </row>
    <row r="2954" spans="2:3" ht="17.399999999999999" x14ac:dyDescent="0.3">
      <c r="B2954" s="2" t="s">
        <v>25</v>
      </c>
      <c r="C2954" s="2">
        <v>170.93</v>
      </c>
    </row>
    <row r="2955" spans="2:3" ht="17.399999999999999" x14ac:dyDescent="0.3">
      <c r="B2955" s="2" t="s">
        <v>25</v>
      </c>
      <c r="C2955" s="2">
        <v>159.31</v>
      </c>
    </row>
    <row r="2956" spans="2:3" ht="17.399999999999999" x14ac:dyDescent="0.3">
      <c r="B2956" s="2" t="s">
        <v>25</v>
      </c>
      <c r="C2956" s="2">
        <v>245.27</v>
      </c>
    </row>
    <row r="2957" spans="2:3" ht="17.399999999999999" x14ac:dyDescent="0.3">
      <c r="B2957" s="2" t="s">
        <v>25</v>
      </c>
      <c r="C2957" s="2">
        <v>144.25</v>
      </c>
    </row>
    <row r="2958" spans="2:3" ht="17.399999999999999" x14ac:dyDescent="0.3">
      <c r="B2958" s="2" t="s">
        <v>25</v>
      </c>
      <c r="C2958" s="2">
        <v>488.89</v>
      </c>
    </row>
    <row r="2959" spans="2:3" ht="17.399999999999999" x14ac:dyDescent="0.3">
      <c r="B2959" s="2" t="s">
        <v>25</v>
      </c>
      <c r="C2959" s="2">
        <v>159.11000000000001</v>
      </c>
    </row>
    <row r="2960" spans="2:3" ht="17.399999999999999" x14ac:dyDescent="0.3">
      <c r="B2960" s="2" t="s">
        <v>25</v>
      </c>
      <c r="C2960" s="2">
        <v>345.55</v>
      </c>
    </row>
    <row r="2961" spans="2:3" ht="17.399999999999999" x14ac:dyDescent="0.3">
      <c r="B2961" s="2" t="s">
        <v>25</v>
      </c>
      <c r="C2961" s="2">
        <v>385.38</v>
      </c>
    </row>
    <row r="2962" spans="2:3" ht="17.399999999999999" x14ac:dyDescent="0.3">
      <c r="B2962" s="2" t="s">
        <v>25</v>
      </c>
      <c r="C2962" s="2">
        <v>415.98</v>
      </c>
    </row>
    <row r="2963" spans="2:3" ht="17.399999999999999" x14ac:dyDescent="0.3">
      <c r="B2963" s="2" t="s">
        <v>25</v>
      </c>
      <c r="C2963" s="2">
        <v>322.45</v>
      </c>
    </row>
    <row r="2964" spans="2:3" ht="17.399999999999999" x14ac:dyDescent="0.3">
      <c r="B2964" s="2" t="s">
        <v>25</v>
      </c>
      <c r="C2964" s="2">
        <v>641.66</v>
      </c>
    </row>
    <row r="2965" spans="2:3" ht="17.399999999999999" x14ac:dyDescent="0.3">
      <c r="B2965" s="2" t="s">
        <v>25</v>
      </c>
      <c r="C2965" s="2">
        <v>82.76</v>
      </c>
    </row>
    <row r="2966" spans="2:3" ht="17.399999999999999" x14ac:dyDescent="0.3">
      <c r="B2966" s="2" t="s">
        <v>25</v>
      </c>
      <c r="C2966" s="2">
        <v>125.13</v>
      </c>
    </row>
    <row r="2967" spans="2:3" ht="17.399999999999999" x14ac:dyDescent="0.3">
      <c r="B2967" s="2" t="s">
        <v>25</v>
      </c>
      <c r="C2967" s="2">
        <v>58.44</v>
      </c>
    </row>
    <row r="2968" spans="2:3" ht="17.399999999999999" x14ac:dyDescent="0.3">
      <c r="B2968" s="2" t="s">
        <v>25</v>
      </c>
      <c r="C2968" s="2">
        <v>119.17</v>
      </c>
    </row>
    <row r="2969" spans="2:3" ht="17.399999999999999" x14ac:dyDescent="0.3">
      <c r="B2969" s="2" t="s">
        <v>25</v>
      </c>
      <c r="C2969" s="2">
        <v>897.84</v>
      </c>
    </row>
    <row r="2970" spans="2:3" ht="17.399999999999999" x14ac:dyDescent="0.3">
      <c r="B2970" s="2" t="s">
        <v>25</v>
      </c>
      <c r="C2970" s="2">
        <v>66.83</v>
      </c>
    </row>
    <row r="2971" spans="2:3" ht="17.399999999999999" x14ac:dyDescent="0.3">
      <c r="B2971" s="2" t="s">
        <v>25</v>
      </c>
      <c r="C2971" s="2">
        <v>233.65</v>
      </c>
    </row>
    <row r="2972" spans="2:3" ht="17.399999999999999" x14ac:dyDescent="0.3">
      <c r="B2972" s="2" t="s">
        <v>25</v>
      </c>
      <c r="C2972" s="2">
        <v>201.35</v>
      </c>
    </row>
    <row r="2973" spans="2:3" ht="17.399999999999999" x14ac:dyDescent="0.3">
      <c r="B2973" s="2" t="s">
        <v>25</v>
      </c>
      <c r="C2973" s="2">
        <v>359.28</v>
      </c>
    </row>
    <row r="2974" spans="2:3" ht="17.399999999999999" x14ac:dyDescent="0.3">
      <c r="B2974" s="2" t="s">
        <v>25</v>
      </c>
      <c r="C2974" s="2">
        <v>633.54</v>
      </c>
    </row>
    <row r="2975" spans="2:3" ht="17.399999999999999" x14ac:dyDescent="0.3">
      <c r="B2975" s="2" t="s">
        <v>25</v>
      </c>
      <c r="C2975" s="2">
        <v>423.58</v>
      </c>
    </row>
    <row r="2976" spans="2:3" ht="17.399999999999999" x14ac:dyDescent="0.3">
      <c r="B2976" s="2" t="s">
        <v>25</v>
      </c>
      <c r="C2976" s="2">
        <v>755.07</v>
      </c>
    </row>
    <row r="2977" spans="2:3" ht="17.399999999999999" x14ac:dyDescent="0.3">
      <c r="B2977" s="2" t="s">
        <v>25</v>
      </c>
      <c r="C2977" s="2">
        <v>649.04999999999995</v>
      </c>
    </row>
    <row r="2978" spans="2:3" ht="17.399999999999999" x14ac:dyDescent="0.3">
      <c r="B2978" s="2" t="s">
        <v>25</v>
      </c>
      <c r="C2978" s="2">
        <v>1276.6600000000001</v>
      </c>
    </row>
    <row r="2979" spans="2:3" ht="17.399999999999999" x14ac:dyDescent="0.3">
      <c r="B2979" s="2" t="s">
        <v>25</v>
      </c>
      <c r="C2979" s="2">
        <v>30.51</v>
      </c>
    </row>
    <row r="2980" spans="2:3" ht="17.399999999999999" x14ac:dyDescent="0.3">
      <c r="B2980" s="2" t="s">
        <v>25</v>
      </c>
      <c r="C2980" s="2">
        <v>71.48</v>
      </c>
    </row>
    <row r="2981" spans="2:3" ht="17.399999999999999" x14ac:dyDescent="0.3">
      <c r="B2981" s="2" t="s">
        <v>25</v>
      </c>
      <c r="C2981" s="2">
        <v>462.76</v>
      </c>
    </row>
    <row r="2982" spans="2:3" ht="17.399999999999999" x14ac:dyDescent="0.3">
      <c r="B2982" s="2" t="s">
        <v>25</v>
      </c>
      <c r="C2982" s="2">
        <v>658.21</v>
      </c>
    </row>
    <row r="2983" spans="2:3" ht="17.399999999999999" x14ac:dyDescent="0.3">
      <c r="B2983" s="2" t="s">
        <v>25</v>
      </c>
      <c r="C2983" s="2">
        <v>498.63</v>
      </c>
    </row>
    <row r="2984" spans="2:3" ht="17.399999999999999" x14ac:dyDescent="0.3">
      <c r="B2984" s="2" t="s">
        <v>25</v>
      </c>
      <c r="C2984" s="2">
        <v>98.15</v>
      </c>
    </row>
    <row r="2985" spans="2:3" ht="17.399999999999999" x14ac:dyDescent="0.3">
      <c r="B2985" s="2" t="s">
        <v>25</v>
      </c>
      <c r="C2985" s="2">
        <v>217.29</v>
      </c>
    </row>
    <row r="2986" spans="2:3" ht="17.399999999999999" x14ac:dyDescent="0.3">
      <c r="B2986" s="2" t="s">
        <v>25</v>
      </c>
      <c r="C2986" s="2">
        <v>163.88</v>
      </c>
    </row>
    <row r="2987" spans="2:3" ht="17.399999999999999" x14ac:dyDescent="0.3">
      <c r="B2987" s="2" t="s">
        <v>25</v>
      </c>
      <c r="C2987" s="2">
        <v>77.59</v>
      </c>
    </row>
    <row r="2988" spans="2:3" ht="17.399999999999999" x14ac:dyDescent="0.3">
      <c r="B2988" s="2" t="s">
        <v>25</v>
      </c>
      <c r="C2988" s="2">
        <v>481.19</v>
      </c>
    </row>
    <row r="2989" spans="2:3" ht="17.399999999999999" x14ac:dyDescent="0.3">
      <c r="B2989" s="2" t="s">
        <v>25</v>
      </c>
      <c r="C2989" s="2">
        <v>793.44</v>
      </c>
    </row>
    <row r="2990" spans="2:3" ht="17.399999999999999" x14ac:dyDescent="0.3">
      <c r="B2990" s="2" t="s">
        <v>25</v>
      </c>
      <c r="C2990" s="2">
        <v>491.85</v>
      </c>
    </row>
    <row r="2991" spans="2:3" ht="17.399999999999999" x14ac:dyDescent="0.3">
      <c r="B2991" s="2" t="s">
        <v>25</v>
      </c>
      <c r="C2991" s="2">
        <v>478.55</v>
      </c>
    </row>
    <row r="2992" spans="2:3" ht="17.399999999999999" x14ac:dyDescent="0.3">
      <c r="B2992" s="2" t="s">
        <v>25</v>
      </c>
      <c r="C2992" s="2">
        <v>441.05</v>
      </c>
    </row>
    <row r="2993" spans="2:3" ht="17.399999999999999" x14ac:dyDescent="0.3">
      <c r="B2993" s="2" t="s">
        <v>25</v>
      </c>
      <c r="C2993" s="2">
        <v>36.93</v>
      </c>
    </row>
    <row r="2994" spans="2:3" ht="17.399999999999999" x14ac:dyDescent="0.3">
      <c r="B2994" s="2" t="s">
        <v>25</v>
      </c>
      <c r="C2994" s="2">
        <v>493.94</v>
      </c>
    </row>
    <row r="2995" spans="2:3" ht="17.399999999999999" x14ac:dyDescent="0.3">
      <c r="B2995" s="2" t="s">
        <v>25</v>
      </c>
      <c r="C2995" s="2">
        <v>236.39</v>
      </c>
    </row>
    <row r="2996" spans="2:3" ht="17.399999999999999" x14ac:dyDescent="0.3">
      <c r="B2996" s="2" t="s">
        <v>25</v>
      </c>
      <c r="C2996" s="2">
        <v>418.05</v>
      </c>
    </row>
    <row r="2997" spans="2:3" ht="17.399999999999999" x14ac:dyDescent="0.3">
      <c r="B2997" s="2" t="s">
        <v>25</v>
      </c>
      <c r="C2997" s="2">
        <v>10.84</v>
      </c>
    </row>
    <row r="2998" spans="2:3" ht="17.399999999999999" x14ac:dyDescent="0.3">
      <c r="B2998" s="2" t="s">
        <v>25</v>
      </c>
      <c r="C2998" s="2">
        <v>1207.3699999999999</v>
      </c>
    </row>
    <row r="2999" spans="2:3" ht="17.399999999999999" x14ac:dyDescent="0.3">
      <c r="B2999" s="2" t="s">
        <v>25</v>
      </c>
      <c r="C2999" s="2">
        <v>436.73</v>
      </c>
    </row>
    <row r="3000" spans="2:3" ht="17.399999999999999" x14ac:dyDescent="0.3">
      <c r="B3000" s="2" t="s">
        <v>25</v>
      </c>
      <c r="C3000" s="2">
        <v>253.94</v>
      </c>
    </row>
    <row r="3001" spans="2:3" ht="17.399999999999999" x14ac:dyDescent="0.3">
      <c r="B3001" s="2" t="s">
        <v>25</v>
      </c>
      <c r="C3001" s="2">
        <v>420.43</v>
      </c>
    </row>
    <row r="3002" spans="2:3" ht="17.399999999999999" x14ac:dyDescent="0.3">
      <c r="B3002" s="2" t="s">
        <v>25</v>
      </c>
      <c r="C3002" s="2">
        <v>327.10000000000002</v>
      </c>
    </row>
    <row r="3003" spans="2:3" ht="17.399999999999999" x14ac:dyDescent="0.3">
      <c r="B3003" s="2" t="s">
        <v>25</v>
      </c>
      <c r="C3003" s="2">
        <v>792.47</v>
      </c>
    </row>
    <row r="3004" spans="2:3" ht="17.399999999999999" x14ac:dyDescent="0.3">
      <c r="B3004" s="2" t="s">
        <v>25</v>
      </c>
      <c r="C3004" s="2">
        <v>202.43</v>
      </c>
    </row>
    <row r="3005" spans="2:3" ht="17.399999999999999" x14ac:dyDescent="0.3">
      <c r="B3005" s="2" t="s">
        <v>25</v>
      </c>
      <c r="C3005" s="2">
        <v>383.32</v>
      </c>
    </row>
    <row r="3006" spans="2:3" ht="17.399999999999999" x14ac:dyDescent="0.3">
      <c r="B3006" s="2" t="s">
        <v>25</v>
      </c>
      <c r="C3006" s="2">
        <v>19.77</v>
      </c>
    </row>
    <row r="3007" spans="2:3" ht="17.399999999999999" x14ac:dyDescent="0.3">
      <c r="B3007" s="2" t="s">
        <v>25</v>
      </c>
      <c r="C3007" s="2">
        <v>91.6</v>
      </c>
    </row>
    <row r="3008" spans="2:3" ht="17.399999999999999" x14ac:dyDescent="0.3">
      <c r="B3008" s="2" t="s">
        <v>25</v>
      </c>
      <c r="C3008" s="2">
        <v>373.6</v>
      </c>
    </row>
    <row r="3009" spans="2:3" ht="17.399999999999999" x14ac:dyDescent="0.3">
      <c r="B3009" s="2" t="s">
        <v>25</v>
      </c>
      <c r="C3009" s="2">
        <v>1339.51</v>
      </c>
    </row>
    <row r="3010" spans="2:3" ht="17.399999999999999" x14ac:dyDescent="0.3">
      <c r="B3010" s="2" t="s">
        <v>25</v>
      </c>
      <c r="C3010" s="2">
        <v>861.49</v>
      </c>
    </row>
    <row r="3011" spans="2:3" ht="17.399999999999999" x14ac:dyDescent="0.3">
      <c r="B3011" s="2" t="s">
        <v>25</v>
      </c>
      <c r="C3011" s="2">
        <v>83.07</v>
      </c>
    </row>
    <row r="3012" spans="2:3" ht="17.399999999999999" x14ac:dyDescent="0.3">
      <c r="B3012" s="2" t="s">
        <v>25</v>
      </c>
      <c r="C3012" s="2">
        <v>874.58</v>
      </c>
    </row>
    <row r="3013" spans="2:3" ht="17.399999999999999" x14ac:dyDescent="0.3">
      <c r="B3013" s="2" t="s">
        <v>25</v>
      </c>
      <c r="C3013" s="2">
        <v>1076.7</v>
      </c>
    </row>
    <row r="3014" spans="2:3" ht="17.399999999999999" x14ac:dyDescent="0.3">
      <c r="B3014" s="2" t="s">
        <v>25</v>
      </c>
      <c r="C3014" s="2">
        <v>339.06</v>
      </c>
    </row>
    <row r="3015" spans="2:3" ht="17.399999999999999" x14ac:dyDescent="0.3">
      <c r="B3015" s="2" t="s">
        <v>25</v>
      </c>
      <c r="C3015" s="2">
        <v>70.290000000000006</v>
      </c>
    </row>
    <row r="3016" spans="2:3" ht="17.399999999999999" x14ac:dyDescent="0.3">
      <c r="B3016" s="2" t="s">
        <v>25</v>
      </c>
      <c r="C3016" s="2">
        <v>83.29</v>
      </c>
    </row>
    <row r="3017" spans="2:3" ht="17.399999999999999" x14ac:dyDescent="0.3">
      <c r="B3017" s="2" t="s">
        <v>25</v>
      </c>
      <c r="C3017" s="2">
        <v>274.60000000000002</v>
      </c>
    </row>
    <row r="3018" spans="2:3" ht="17.399999999999999" x14ac:dyDescent="0.3">
      <c r="B3018" s="2" t="s">
        <v>25</v>
      </c>
      <c r="C3018" s="2">
        <v>886.34</v>
      </c>
    </row>
    <row r="3019" spans="2:3" ht="17.399999999999999" x14ac:dyDescent="0.3">
      <c r="B3019" s="2" t="s">
        <v>25</v>
      </c>
      <c r="C3019" s="2">
        <v>73.14</v>
      </c>
    </row>
    <row r="3020" spans="2:3" ht="17.399999999999999" x14ac:dyDescent="0.3">
      <c r="B3020" s="2" t="s">
        <v>25</v>
      </c>
      <c r="C3020" s="2">
        <v>469.7</v>
      </c>
    </row>
    <row r="3021" spans="2:3" ht="17.399999999999999" x14ac:dyDescent="0.3">
      <c r="B3021" s="2" t="s">
        <v>25</v>
      </c>
      <c r="C3021" s="2">
        <v>541.71</v>
      </c>
    </row>
    <row r="3022" spans="2:3" ht="17.399999999999999" x14ac:dyDescent="0.3">
      <c r="B3022" s="2" t="s">
        <v>25</v>
      </c>
      <c r="C3022" s="2">
        <v>717.77</v>
      </c>
    </row>
    <row r="3023" spans="2:3" ht="17.399999999999999" x14ac:dyDescent="0.3">
      <c r="B3023" s="2" t="s">
        <v>25</v>
      </c>
      <c r="C3023" s="2">
        <v>180.3</v>
      </c>
    </row>
    <row r="3024" spans="2:3" ht="17.399999999999999" x14ac:dyDescent="0.3">
      <c r="B3024" s="2" t="s">
        <v>25</v>
      </c>
      <c r="C3024" s="2">
        <v>168.51</v>
      </c>
    </row>
    <row r="3025" spans="2:3" ht="17.399999999999999" x14ac:dyDescent="0.3">
      <c r="B3025" s="2" t="s">
        <v>25</v>
      </c>
      <c r="C3025" s="2">
        <v>396.83</v>
      </c>
    </row>
    <row r="3026" spans="2:3" ht="17.399999999999999" x14ac:dyDescent="0.3">
      <c r="B3026" s="2" t="s">
        <v>25</v>
      </c>
      <c r="C3026" s="2">
        <v>844.65</v>
      </c>
    </row>
    <row r="3027" spans="2:3" ht="17.399999999999999" x14ac:dyDescent="0.3">
      <c r="B3027" s="2" t="s">
        <v>25</v>
      </c>
      <c r="C3027" s="2">
        <v>465.18</v>
      </c>
    </row>
    <row r="3028" spans="2:3" ht="17.399999999999999" x14ac:dyDescent="0.3">
      <c r="B3028" s="2" t="s">
        <v>25</v>
      </c>
      <c r="C3028" s="2">
        <v>544.99</v>
      </c>
    </row>
    <row r="3029" spans="2:3" ht="17.399999999999999" x14ac:dyDescent="0.3">
      <c r="B3029" s="2" t="s">
        <v>25</v>
      </c>
      <c r="C3029" s="2">
        <v>780.06</v>
      </c>
    </row>
    <row r="3030" spans="2:3" ht="17.399999999999999" x14ac:dyDescent="0.3">
      <c r="B3030" s="2" t="s">
        <v>25</v>
      </c>
      <c r="C3030" s="2">
        <v>95.86</v>
      </c>
    </row>
    <row r="3031" spans="2:3" ht="17.399999999999999" x14ac:dyDescent="0.3">
      <c r="B3031" s="2" t="s">
        <v>25</v>
      </c>
      <c r="C3031" s="2">
        <v>349.26</v>
      </c>
    </row>
    <row r="3032" spans="2:3" ht="17.399999999999999" x14ac:dyDescent="0.3">
      <c r="B3032" s="2" t="s">
        <v>25</v>
      </c>
      <c r="C3032" s="2">
        <v>551.1</v>
      </c>
    </row>
    <row r="3033" spans="2:3" ht="17.399999999999999" x14ac:dyDescent="0.3">
      <c r="B3033" s="2" t="s">
        <v>25</v>
      </c>
      <c r="C3033" s="2">
        <v>652.32000000000005</v>
      </c>
    </row>
    <row r="3034" spans="2:3" ht="17.399999999999999" x14ac:dyDescent="0.3">
      <c r="B3034" s="2" t="s">
        <v>25</v>
      </c>
      <c r="C3034" s="2">
        <v>16.55</v>
      </c>
    </row>
    <row r="3035" spans="2:3" ht="17.399999999999999" x14ac:dyDescent="0.3">
      <c r="B3035" s="2" t="s">
        <v>25</v>
      </c>
      <c r="C3035" s="2">
        <v>592.23</v>
      </c>
    </row>
    <row r="3036" spans="2:3" ht="17.399999999999999" x14ac:dyDescent="0.3">
      <c r="B3036" s="2" t="s">
        <v>25</v>
      </c>
      <c r="C3036" s="2">
        <v>254.63</v>
      </c>
    </row>
    <row r="3037" spans="2:3" ht="17.399999999999999" x14ac:dyDescent="0.3">
      <c r="B3037" s="2" t="s">
        <v>25</v>
      </c>
      <c r="C3037" s="2">
        <v>197.41</v>
      </c>
    </row>
    <row r="3038" spans="2:3" ht="17.399999999999999" x14ac:dyDescent="0.3">
      <c r="B3038" s="2" t="s">
        <v>25</v>
      </c>
      <c r="C3038" s="2">
        <v>100.6</v>
      </c>
    </row>
    <row r="3039" spans="2:3" ht="17.399999999999999" x14ac:dyDescent="0.3">
      <c r="B3039" s="2" t="s">
        <v>25</v>
      </c>
      <c r="C3039" s="2">
        <v>576.19000000000005</v>
      </c>
    </row>
    <row r="3040" spans="2:3" ht="17.399999999999999" x14ac:dyDescent="0.3">
      <c r="B3040" s="2" t="s">
        <v>25</v>
      </c>
      <c r="C3040" s="2">
        <v>1303.69</v>
      </c>
    </row>
    <row r="3041" spans="2:3" ht="17.399999999999999" x14ac:dyDescent="0.3">
      <c r="B3041" s="2" t="s">
        <v>25</v>
      </c>
      <c r="C3041" s="2">
        <v>199.74</v>
      </c>
    </row>
    <row r="3042" spans="2:3" ht="17.399999999999999" x14ac:dyDescent="0.3">
      <c r="B3042" s="2" t="s">
        <v>25</v>
      </c>
      <c r="C3042" s="2">
        <v>96.09</v>
      </c>
    </row>
    <row r="3043" spans="2:3" ht="17.399999999999999" x14ac:dyDescent="0.3">
      <c r="B3043" s="2" t="s">
        <v>25</v>
      </c>
      <c r="C3043" s="2">
        <v>1029.46</v>
      </c>
    </row>
    <row r="3044" spans="2:3" ht="17.399999999999999" x14ac:dyDescent="0.3">
      <c r="B3044" s="2" t="s">
        <v>25</v>
      </c>
      <c r="C3044" s="2">
        <v>111.18</v>
      </c>
    </row>
    <row r="3045" spans="2:3" ht="17.399999999999999" x14ac:dyDescent="0.3">
      <c r="B3045" s="2" t="s">
        <v>25</v>
      </c>
      <c r="C3045" s="2">
        <v>316.47000000000003</v>
      </c>
    </row>
    <row r="3046" spans="2:3" ht="17.399999999999999" x14ac:dyDescent="0.3">
      <c r="B3046" s="2" t="s">
        <v>25</v>
      </c>
      <c r="C3046" s="2">
        <v>204.36</v>
      </c>
    </row>
    <row r="3047" spans="2:3" ht="17.399999999999999" x14ac:dyDescent="0.3">
      <c r="B3047" s="2" t="s">
        <v>25</v>
      </c>
      <c r="C3047" s="2">
        <v>226.6</v>
      </c>
    </row>
    <row r="3048" spans="2:3" ht="17.399999999999999" x14ac:dyDescent="0.3">
      <c r="B3048" s="2" t="s">
        <v>25</v>
      </c>
      <c r="C3048" s="2">
        <v>257.36</v>
      </c>
    </row>
    <row r="3049" spans="2:3" ht="17.399999999999999" x14ac:dyDescent="0.3">
      <c r="B3049" s="2" t="s">
        <v>25</v>
      </c>
      <c r="C3049" s="2">
        <v>537.29</v>
      </c>
    </row>
    <row r="3050" spans="2:3" ht="17.399999999999999" x14ac:dyDescent="0.3">
      <c r="B3050" s="2" t="s">
        <v>25</v>
      </c>
      <c r="C3050" s="2">
        <v>461.97</v>
      </c>
    </row>
    <row r="3051" spans="2:3" ht="17.399999999999999" x14ac:dyDescent="0.3">
      <c r="B3051" s="2" t="s">
        <v>25</v>
      </c>
      <c r="C3051" s="2">
        <v>240.19</v>
      </c>
    </row>
    <row r="3052" spans="2:3" ht="17.399999999999999" x14ac:dyDescent="0.3">
      <c r="B3052" s="2" t="s">
        <v>25</v>
      </c>
      <c r="C3052" s="2">
        <v>524.62</v>
      </c>
    </row>
    <row r="3053" spans="2:3" ht="17.399999999999999" x14ac:dyDescent="0.3">
      <c r="B3053" s="2" t="s">
        <v>25</v>
      </c>
      <c r="C3053" s="2">
        <v>71.099999999999994</v>
      </c>
    </row>
    <row r="3054" spans="2:3" ht="17.399999999999999" x14ac:dyDescent="0.3">
      <c r="B3054" s="2" t="s">
        <v>25</v>
      </c>
      <c r="C3054" s="2">
        <v>576.67999999999995</v>
      </c>
    </row>
    <row r="3055" spans="2:3" ht="17.399999999999999" x14ac:dyDescent="0.3">
      <c r="B3055" s="2" t="s">
        <v>25</v>
      </c>
      <c r="C3055" s="2">
        <v>496.61</v>
      </c>
    </row>
    <row r="3056" spans="2:3" ht="17.399999999999999" x14ac:dyDescent="0.3">
      <c r="B3056" s="2" t="s">
        <v>25</v>
      </c>
      <c r="C3056" s="2">
        <v>140.86000000000001</v>
      </c>
    </row>
    <row r="3057" spans="2:3" ht="17.399999999999999" x14ac:dyDescent="0.3">
      <c r="B3057" s="2" t="s">
        <v>25</v>
      </c>
      <c r="C3057" s="2">
        <v>416.56</v>
      </c>
    </row>
    <row r="3058" spans="2:3" ht="17.399999999999999" x14ac:dyDescent="0.3">
      <c r="B3058" s="2" t="s">
        <v>25</v>
      </c>
      <c r="C3058" s="2">
        <v>1145.52</v>
      </c>
    </row>
    <row r="3059" spans="2:3" ht="17.399999999999999" x14ac:dyDescent="0.3">
      <c r="B3059" s="2" t="s">
        <v>25</v>
      </c>
      <c r="C3059" s="2">
        <v>183.51</v>
      </c>
    </row>
    <row r="3060" spans="2:3" ht="17.399999999999999" x14ac:dyDescent="0.3">
      <c r="B3060" s="2" t="s">
        <v>25</v>
      </c>
      <c r="C3060" s="2">
        <v>910.13</v>
      </c>
    </row>
    <row r="3061" spans="2:3" ht="17.399999999999999" x14ac:dyDescent="0.3">
      <c r="B3061" s="2" t="s">
        <v>25</v>
      </c>
      <c r="C3061" s="2">
        <v>177.29</v>
      </c>
    </row>
    <row r="3062" spans="2:3" ht="17.399999999999999" x14ac:dyDescent="0.3">
      <c r="B3062" s="2" t="s">
        <v>25</v>
      </c>
      <c r="C3062" s="2">
        <v>28.9</v>
      </c>
    </row>
    <row r="3063" spans="2:3" ht="17.399999999999999" x14ac:dyDescent="0.3">
      <c r="B3063" s="2" t="s">
        <v>25</v>
      </c>
      <c r="C3063" s="2">
        <v>86.53</v>
      </c>
    </row>
    <row r="3064" spans="2:3" ht="17.399999999999999" x14ac:dyDescent="0.3">
      <c r="B3064" s="2" t="s">
        <v>25</v>
      </c>
      <c r="C3064" s="2">
        <v>94.73</v>
      </c>
    </row>
    <row r="3065" spans="2:3" ht="17.399999999999999" x14ac:dyDescent="0.3">
      <c r="B3065" s="2" t="s">
        <v>25</v>
      </c>
      <c r="C3065" s="2">
        <v>737.25</v>
      </c>
    </row>
    <row r="3066" spans="2:3" ht="17.399999999999999" x14ac:dyDescent="0.3">
      <c r="B3066" s="2" t="s">
        <v>25</v>
      </c>
      <c r="C3066" s="2">
        <v>96.46</v>
      </c>
    </row>
    <row r="3067" spans="2:3" ht="17.399999999999999" x14ac:dyDescent="0.3">
      <c r="B3067" s="2" t="s">
        <v>25</v>
      </c>
      <c r="C3067" s="2">
        <v>569.34</v>
      </c>
    </row>
    <row r="3068" spans="2:3" ht="17.399999999999999" x14ac:dyDescent="0.3">
      <c r="B3068" s="2" t="s">
        <v>25</v>
      </c>
      <c r="C3068" s="2">
        <v>370.56</v>
      </c>
    </row>
    <row r="3069" spans="2:3" ht="17.399999999999999" x14ac:dyDescent="0.3">
      <c r="B3069" s="2" t="s">
        <v>25</v>
      </c>
      <c r="C3069" s="2">
        <v>298.8</v>
      </c>
    </row>
    <row r="3070" spans="2:3" ht="17.399999999999999" x14ac:dyDescent="0.3">
      <c r="B3070" s="2" t="s">
        <v>25</v>
      </c>
      <c r="C3070" s="2">
        <v>129.97</v>
      </c>
    </row>
    <row r="3071" spans="2:3" ht="17.399999999999999" x14ac:dyDescent="0.3">
      <c r="B3071" s="2" t="s">
        <v>25</v>
      </c>
      <c r="C3071" s="2">
        <v>379.59</v>
      </c>
    </row>
    <row r="3072" spans="2:3" ht="17.399999999999999" x14ac:dyDescent="0.3">
      <c r="B3072" s="2" t="s">
        <v>25</v>
      </c>
      <c r="C3072" s="2">
        <v>388.94</v>
      </c>
    </row>
    <row r="3073" spans="2:3" ht="17.399999999999999" x14ac:dyDescent="0.3">
      <c r="B3073" s="2" t="s">
        <v>25</v>
      </c>
      <c r="C3073" s="2">
        <v>68.989999999999995</v>
      </c>
    </row>
    <row r="3074" spans="2:3" ht="17.399999999999999" x14ac:dyDescent="0.3">
      <c r="B3074" s="2" t="s">
        <v>25</v>
      </c>
      <c r="C3074" s="2">
        <v>575.37</v>
      </c>
    </row>
    <row r="3075" spans="2:3" ht="17.399999999999999" x14ac:dyDescent="0.3">
      <c r="B3075" s="2" t="s">
        <v>25</v>
      </c>
      <c r="C3075" s="2">
        <v>561.16</v>
      </c>
    </row>
    <row r="3076" spans="2:3" ht="17.399999999999999" x14ac:dyDescent="0.3">
      <c r="B3076" s="2" t="s">
        <v>25</v>
      </c>
      <c r="C3076" s="2">
        <v>683.57</v>
      </c>
    </row>
    <row r="3077" spans="2:3" ht="17.399999999999999" x14ac:dyDescent="0.3">
      <c r="B3077" s="2" t="s">
        <v>25</v>
      </c>
      <c r="C3077" s="2">
        <v>514.16</v>
      </c>
    </row>
    <row r="3078" spans="2:3" ht="17.399999999999999" x14ac:dyDescent="0.3">
      <c r="B3078" s="2" t="s">
        <v>25</v>
      </c>
      <c r="C3078" s="2">
        <v>820.59</v>
      </c>
    </row>
    <row r="3079" spans="2:3" ht="17.399999999999999" x14ac:dyDescent="0.3">
      <c r="B3079" s="2" t="s">
        <v>25</v>
      </c>
      <c r="C3079" s="2">
        <v>141.74</v>
      </c>
    </row>
    <row r="3080" spans="2:3" ht="17.399999999999999" x14ac:dyDescent="0.3">
      <c r="B3080" s="2" t="s">
        <v>25</v>
      </c>
      <c r="C3080" s="2">
        <v>30.36</v>
      </c>
    </row>
    <row r="3081" spans="2:3" ht="17.399999999999999" x14ac:dyDescent="0.3">
      <c r="B3081" s="2" t="s">
        <v>25</v>
      </c>
      <c r="C3081" s="2">
        <v>196.97</v>
      </c>
    </row>
    <row r="3082" spans="2:3" ht="17.399999999999999" x14ac:dyDescent="0.3">
      <c r="B3082" s="2" t="s">
        <v>25</v>
      </c>
      <c r="C3082" s="2">
        <v>940.28</v>
      </c>
    </row>
    <row r="3083" spans="2:3" ht="17.399999999999999" x14ac:dyDescent="0.3">
      <c r="B3083" s="2" t="s">
        <v>25</v>
      </c>
      <c r="C3083" s="2">
        <v>549.53</v>
      </c>
    </row>
    <row r="3084" spans="2:3" ht="17.399999999999999" x14ac:dyDescent="0.3">
      <c r="B3084" s="2" t="s">
        <v>25</v>
      </c>
      <c r="C3084" s="2">
        <v>526.80999999999995</v>
      </c>
    </row>
    <row r="3085" spans="2:3" ht="17.399999999999999" x14ac:dyDescent="0.3">
      <c r="B3085" s="2" t="s">
        <v>25</v>
      </c>
      <c r="C3085" s="2">
        <v>708.1</v>
      </c>
    </row>
    <row r="3086" spans="2:3" ht="17.399999999999999" x14ac:dyDescent="0.3">
      <c r="B3086" s="2" t="s">
        <v>25</v>
      </c>
      <c r="C3086" s="2">
        <v>342.9</v>
      </c>
    </row>
    <row r="3087" spans="2:3" ht="17.399999999999999" x14ac:dyDescent="0.3">
      <c r="B3087" s="2" t="s">
        <v>25</v>
      </c>
      <c r="C3087" s="2">
        <v>40.590000000000003</v>
      </c>
    </row>
    <row r="3088" spans="2:3" ht="17.399999999999999" x14ac:dyDescent="0.3">
      <c r="B3088" s="2" t="s">
        <v>25</v>
      </c>
      <c r="C3088" s="2">
        <v>180.54</v>
      </c>
    </row>
    <row r="3089" spans="2:3" ht="17.399999999999999" x14ac:dyDescent="0.3">
      <c r="B3089" s="2" t="s">
        <v>25</v>
      </c>
      <c r="C3089" s="2">
        <v>106.56</v>
      </c>
    </row>
    <row r="3090" spans="2:3" ht="17.399999999999999" x14ac:dyDescent="0.3">
      <c r="B3090" s="2" t="s">
        <v>25</v>
      </c>
      <c r="C3090" s="2">
        <v>669.68</v>
      </c>
    </row>
    <row r="3091" spans="2:3" ht="17.399999999999999" x14ac:dyDescent="0.3">
      <c r="B3091" s="2" t="s">
        <v>25</v>
      </c>
      <c r="C3091" s="2">
        <v>13.88</v>
      </c>
    </row>
    <row r="3092" spans="2:3" ht="17.399999999999999" x14ac:dyDescent="0.3">
      <c r="B3092" s="2" t="s">
        <v>25</v>
      </c>
      <c r="C3092" s="2">
        <v>446.49</v>
      </c>
    </row>
    <row r="3093" spans="2:3" ht="17.399999999999999" x14ac:dyDescent="0.3">
      <c r="B3093" s="2" t="s">
        <v>25</v>
      </c>
      <c r="C3093" s="2">
        <v>349.91</v>
      </c>
    </row>
    <row r="3094" spans="2:3" ht="17.399999999999999" x14ac:dyDescent="0.3">
      <c r="B3094" s="2" t="s">
        <v>25</v>
      </c>
      <c r="C3094" s="2">
        <v>582.02</v>
      </c>
    </row>
    <row r="3095" spans="2:3" ht="17.399999999999999" x14ac:dyDescent="0.3">
      <c r="B3095" s="2" t="s">
        <v>25</v>
      </c>
      <c r="C3095" s="2">
        <v>1406.43</v>
      </c>
    </row>
    <row r="3096" spans="2:3" ht="17.399999999999999" x14ac:dyDescent="0.3">
      <c r="B3096" s="2" t="s">
        <v>25</v>
      </c>
      <c r="C3096" s="2">
        <v>463.36</v>
      </c>
    </row>
    <row r="3097" spans="2:3" ht="17.399999999999999" x14ac:dyDescent="0.3">
      <c r="B3097" s="2" t="s">
        <v>25</v>
      </c>
      <c r="C3097" s="2">
        <v>106.99</v>
      </c>
    </row>
    <row r="3098" spans="2:3" ht="17.399999999999999" x14ac:dyDescent="0.3">
      <c r="B3098" s="2" t="s">
        <v>25</v>
      </c>
      <c r="C3098" s="2">
        <v>383.02</v>
      </c>
    </row>
    <row r="3099" spans="2:3" ht="17.399999999999999" x14ac:dyDescent="0.3">
      <c r="B3099" s="2" t="s">
        <v>25</v>
      </c>
      <c r="C3099" s="2">
        <v>1237.5</v>
      </c>
    </row>
    <row r="3100" spans="2:3" ht="17.399999999999999" x14ac:dyDescent="0.3">
      <c r="B3100" s="2" t="s">
        <v>25</v>
      </c>
      <c r="C3100" s="2">
        <v>1013.28</v>
      </c>
    </row>
    <row r="3101" spans="2:3" ht="17.399999999999999" x14ac:dyDescent="0.3">
      <c r="B3101" s="2" t="s">
        <v>25</v>
      </c>
      <c r="C3101" s="2">
        <v>61.88</v>
      </c>
    </row>
    <row r="3102" spans="2:3" ht="17.399999999999999" x14ac:dyDescent="0.3">
      <c r="B3102" s="2" t="s">
        <v>25</v>
      </c>
      <c r="C3102" s="2">
        <v>393.97</v>
      </c>
    </row>
    <row r="3103" spans="2:3" ht="17.399999999999999" x14ac:dyDescent="0.3">
      <c r="B3103" s="2" t="s">
        <v>25</v>
      </c>
      <c r="C3103" s="2">
        <v>166.67</v>
      </c>
    </row>
    <row r="3104" spans="2:3" ht="17.399999999999999" x14ac:dyDescent="0.3">
      <c r="B3104" s="2" t="s">
        <v>25</v>
      </c>
      <c r="C3104" s="2">
        <v>646.25</v>
      </c>
    </row>
    <row r="3105" spans="2:3" ht="17.399999999999999" x14ac:dyDescent="0.3">
      <c r="B3105" s="2" t="s">
        <v>25</v>
      </c>
      <c r="C3105" s="2">
        <v>145.37</v>
      </c>
    </row>
    <row r="3106" spans="2:3" ht="17.399999999999999" x14ac:dyDescent="0.3">
      <c r="B3106" s="2" t="s">
        <v>25</v>
      </c>
      <c r="C3106" s="2">
        <v>449.21</v>
      </c>
    </row>
    <row r="3107" spans="2:3" ht="17.399999999999999" x14ac:dyDescent="0.3">
      <c r="B3107" s="2" t="s">
        <v>25</v>
      </c>
      <c r="C3107" s="2">
        <v>599.5</v>
      </c>
    </row>
    <row r="3108" spans="2:3" ht="17.399999999999999" x14ac:dyDescent="0.3">
      <c r="B3108" s="2" t="s">
        <v>25</v>
      </c>
      <c r="C3108" s="2">
        <v>357.17</v>
      </c>
    </row>
    <row r="3109" spans="2:3" ht="17.399999999999999" x14ac:dyDescent="0.3">
      <c r="B3109" s="2" t="s">
        <v>25</v>
      </c>
      <c r="C3109" s="2">
        <v>246.15</v>
      </c>
    </row>
    <row r="3110" spans="2:3" ht="17.399999999999999" x14ac:dyDescent="0.3">
      <c r="B3110" s="2" t="s">
        <v>25</v>
      </c>
      <c r="C3110" s="2">
        <v>393.5</v>
      </c>
    </row>
    <row r="3111" spans="2:3" ht="17.399999999999999" x14ac:dyDescent="0.3">
      <c r="B3111" s="2" t="s">
        <v>25</v>
      </c>
      <c r="C3111" s="2">
        <v>485.07</v>
      </c>
    </row>
    <row r="3112" spans="2:3" ht="17.399999999999999" x14ac:dyDescent="0.3">
      <c r="B3112" s="2" t="s">
        <v>25</v>
      </c>
      <c r="C3112" s="2">
        <v>1109.5999999999999</v>
      </c>
    </row>
    <row r="3113" spans="2:3" ht="17.399999999999999" x14ac:dyDescent="0.3">
      <c r="B3113" s="2" t="s">
        <v>25</v>
      </c>
      <c r="C3113" s="2">
        <v>231.93</v>
      </c>
    </row>
    <row r="3114" spans="2:3" ht="17.399999999999999" x14ac:dyDescent="0.3">
      <c r="B3114" s="2" t="s">
        <v>25</v>
      </c>
      <c r="C3114" s="2">
        <v>612.46</v>
      </c>
    </row>
    <row r="3115" spans="2:3" ht="17.399999999999999" x14ac:dyDescent="0.3">
      <c r="B3115" s="2" t="s">
        <v>25</v>
      </c>
      <c r="C3115" s="2">
        <v>72.27</v>
      </c>
    </row>
    <row r="3116" spans="2:3" ht="17.399999999999999" x14ac:dyDescent="0.3">
      <c r="B3116" s="2" t="s">
        <v>25</v>
      </c>
      <c r="C3116" s="2">
        <v>462.37</v>
      </c>
    </row>
    <row r="3117" spans="2:3" ht="17.399999999999999" x14ac:dyDescent="0.3">
      <c r="B3117" s="2" t="s">
        <v>25</v>
      </c>
      <c r="C3117" s="2">
        <v>248.33</v>
      </c>
    </row>
    <row r="3118" spans="2:3" ht="17.399999999999999" x14ac:dyDescent="0.3">
      <c r="B3118" s="2" t="s">
        <v>25</v>
      </c>
      <c r="C3118" s="2">
        <v>171.92</v>
      </c>
    </row>
    <row r="3119" spans="2:3" ht="17.399999999999999" x14ac:dyDescent="0.3">
      <c r="B3119" s="2" t="s">
        <v>25</v>
      </c>
      <c r="C3119" s="2">
        <v>126.5</v>
      </c>
    </row>
    <row r="3120" spans="2:3" ht="17.399999999999999" x14ac:dyDescent="0.3">
      <c r="B3120" s="2" t="s">
        <v>25</v>
      </c>
      <c r="C3120" s="2">
        <v>543.79999999999995</v>
      </c>
    </row>
    <row r="3121" spans="2:3" ht="17.399999999999999" x14ac:dyDescent="0.3">
      <c r="B3121" s="2" t="s">
        <v>25</v>
      </c>
      <c r="C3121" s="2">
        <v>644.17999999999995</v>
      </c>
    </row>
    <row r="3122" spans="2:3" ht="17.399999999999999" x14ac:dyDescent="0.3">
      <c r="B3122" s="2" t="s">
        <v>25</v>
      </c>
      <c r="C3122" s="2">
        <v>401.72</v>
      </c>
    </row>
    <row r="3123" spans="2:3" ht="17.399999999999999" x14ac:dyDescent="0.3">
      <c r="B3123" s="2" t="s">
        <v>25</v>
      </c>
      <c r="C3123" s="2">
        <v>399.36</v>
      </c>
    </row>
    <row r="3124" spans="2:3" ht="17.399999999999999" x14ac:dyDescent="0.3">
      <c r="B3124" s="2" t="s">
        <v>25</v>
      </c>
      <c r="C3124" s="2">
        <v>624.1</v>
      </c>
    </row>
    <row r="3125" spans="2:3" ht="17.399999999999999" x14ac:dyDescent="0.3">
      <c r="B3125" s="2" t="s">
        <v>25</v>
      </c>
      <c r="C3125" s="2">
        <v>584.62</v>
      </c>
    </row>
    <row r="3126" spans="2:3" ht="17.399999999999999" x14ac:dyDescent="0.3">
      <c r="B3126" s="2" t="s">
        <v>25</v>
      </c>
      <c r="C3126" s="2">
        <v>578.46</v>
      </c>
    </row>
    <row r="3127" spans="2:3" ht="17.399999999999999" x14ac:dyDescent="0.3">
      <c r="B3127" s="2" t="s">
        <v>25</v>
      </c>
      <c r="C3127" s="2">
        <v>349.42</v>
      </c>
    </row>
    <row r="3128" spans="2:3" ht="17.399999999999999" x14ac:dyDescent="0.3">
      <c r="B3128" s="2" t="s">
        <v>25</v>
      </c>
      <c r="C3128" s="2">
        <v>287.14</v>
      </c>
    </row>
    <row r="3129" spans="2:3" ht="17.399999999999999" x14ac:dyDescent="0.3">
      <c r="B3129" s="2" t="s">
        <v>25</v>
      </c>
      <c r="C3129" s="2">
        <v>748.74</v>
      </c>
    </row>
    <row r="3130" spans="2:3" ht="17.399999999999999" x14ac:dyDescent="0.3">
      <c r="B3130" s="2" t="s">
        <v>25</v>
      </c>
      <c r="C3130" s="2">
        <v>325.68</v>
      </c>
    </row>
    <row r="3131" spans="2:3" ht="17.399999999999999" x14ac:dyDescent="0.3">
      <c r="B3131" s="2" t="s">
        <v>25</v>
      </c>
      <c r="C3131" s="2">
        <v>519.70000000000005</v>
      </c>
    </row>
    <row r="3132" spans="2:3" ht="17.399999999999999" x14ac:dyDescent="0.3">
      <c r="B3132" s="2" t="s">
        <v>25</v>
      </c>
      <c r="C3132" s="2">
        <v>720.42</v>
      </c>
    </row>
    <row r="3133" spans="2:3" ht="17.399999999999999" x14ac:dyDescent="0.3">
      <c r="B3133" s="2" t="s">
        <v>25</v>
      </c>
      <c r="C3133" s="2">
        <v>539.12</v>
      </c>
    </row>
    <row r="3134" spans="2:3" ht="17.399999999999999" x14ac:dyDescent="0.3">
      <c r="B3134" s="2" t="s">
        <v>25</v>
      </c>
      <c r="C3134" s="2">
        <v>281.83</v>
      </c>
    </row>
    <row r="3135" spans="2:3" ht="17.399999999999999" x14ac:dyDescent="0.3">
      <c r="B3135" s="2" t="s">
        <v>25</v>
      </c>
      <c r="C3135" s="2">
        <v>319.64</v>
      </c>
    </row>
    <row r="3136" spans="2:3" ht="17.399999999999999" x14ac:dyDescent="0.3">
      <c r="B3136" s="2" t="s">
        <v>25</v>
      </c>
      <c r="C3136" s="2">
        <v>269.60000000000002</v>
      </c>
    </row>
    <row r="3137" spans="2:3" ht="17.399999999999999" x14ac:dyDescent="0.3">
      <c r="B3137" s="2" t="s">
        <v>25</v>
      </c>
      <c r="C3137" s="2">
        <v>907.72</v>
      </c>
    </row>
    <row r="3138" spans="2:3" ht="17.399999999999999" x14ac:dyDescent="0.3">
      <c r="B3138" s="2" t="s">
        <v>25</v>
      </c>
      <c r="C3138" s="2">
        <v>257.66000000000003</v>
      </c>
    </row>
    <row r="3139" spans="2:3" ht="17.399999999999999" x14ac:dyDescent="0.3">
      <c r="B3139" s="2" t="s">
        <v>25</v>
      </c>
      <c r="C3139" s="2">
        <v>212.95</v>
      </c>
    </row>
    <row r="3140" spans="2:3" ht="17.399999999999999" x14ac:dyDescent="0.3">
      <c r="B3140" s="2" t="s">
        <v>25</v>
      </c>
      <c r="C3140" s="2">
        <v>281.33</v>
      </c>
    </row>
    <row r="3141" spans="2:3" ht="17.399999999999999" x14ac:dyDescent="0.3">
      <c r="B3141" s="2" t="s">
        <v>25</v>
      </c>
      <c r="C3141" s="2">
        <v>16.03</v>
      </c>
    </row>
    <row r="3142" spans="2:3" ht="17.399999999999999" x14ac:dyDescent="0.3">
      <c r="B3142" s="2" t="s">
        <v>25</v>
      </c>
      <c r="C3142" s="2">
        <v>505.64</v>
      </c>
    </row>
    <row r="3143" spans="2:3" ht="17.399999999999999" x14ac:dyDescent="0.3">
      <c r="B3143" s="2" t="s">
        <v>25</v>
      </c>
      <c r="C3143" s="2">
        <v>409.94</v>
      </c>
    </row>
    <row r="3144" spans="2:3" ht="17.399999999999999" x14ac:dyDescent="0.3">
      <c r="B3144" s="2" t="s">
        <v>25</v>
      </c>
      <c r="C3144" s="2">
        <v>665.07</v>
      </c>
    </row>
    <row r="3145" spans="2:3" ht="17.399999999999999" x14ac:dyDescent="0.3">
      <c r="B3145" s="2" t="s">
        <v>25</v>
      </c>
      <c r="C3145" s="2">
        <v>42.96</v>
      </c>
    </row>
    <row r="3146" spans="2:3" ht="17.399999999999999" x14ac:dyDescent="0.3">
      <c r="B3146" s="2" t="s">
        <v>25</v>
      </c>
      <c r="C3146" s="2">
        <v>95.78</v>
      </c>
    </row>
    <row r="3147" spans="2:3" ht="17.399999999999999" x14ac:dyDescent="0.3">
      <c r="B3147" s="2" t="s">
        <v>25</v>
      </c>
      <c r="C3147" s="2">
        <v>23.32</v>
      </c>
    </row>
    <row r="3148" spans="2:3" ht="17.399999999999999" x14ac:dyDescent="0.3">
      <c r="B3148" s="2" t="s">
        <v>25</v>
      </c>
      <c r="C3148" s="2">
        <v>118.56</v>
      </c>
    </row>
    <row r="3149" spans="2:3" ht="17.399999999999999" x14ac:dyDescent="0.3">
      <c r="B3149" s="2" t="s">
        <v>25</v>
      </c>
      <c r="C3149" s="2">
        <v>542.25</v>
      </c>
    </row>
    <row r="3150" spans="2:3" ht="17.399999999999999" x14ac:dyDescent="0.3">
      <c r="B3150" s="2" t="s">
        <v>25</v>
      </c>
      <c r="C3150" s="2">
        <v>416.52</v>
      </c>
    </row>
    <row r="3151" spans="2:3" ht="17.399999999999999" x14ac:dyDescent="0.3">
      <c r="B3151" s="2" t="s">
        <v>25</v>
      </c>
      <c r="C3151" s="2">
        <v>596.1</v>
      </c>
    </row>
    <row r="3152" spans="2:3" ht="17.399999999999999" x14ac:dyDescent="0.3">
      <c r="B3152" s="2" t="s">
        <v>25</v>
      </c>
      <c r="C3152" s="2">
        <v>100.67</v>
      </c>
    </row>
    <row r="3153" spans="2:3" ht="17.399999999999999" x14ac:dyDescent="0.3">
      <c r="B3153" s="2" t="s">
        <v>25</v>
      </c>
      <c r="C3153" s="2">
        <v>51.62</v>
      </c>
    </row>
    <row r="3154" spans="2:3" ht="17.399999999999999" x14ac:dyDescent="0.3">
      <c r="B3154" s="2" t="s">
        <v>25</v>
      </c>
      <c r="C3154" s="2">
        <v>485.27</v>
      </c>
    </row>
    <row r="3155" spans="2:3" ht="17.399999999999999" x14ac:dyDescent="0.3">
      <c r="B3155" s="2" t="s">
        <v>25</v>
      </c>
      <c r="C3155" s="2">
        <v>59.54</v>
      </c>
    </row>
    <row r="3156" spans="2:3" ht="17.399999999999999" x14ac:dyDescent="0.3">
      <c r="B3156" s="2" t="s">
        <v>25</v>
      </c>
      <c r="C3156" s="2">
        <v>659.37</v>
      </c>
    </row>
    <row r="3157" spans="2:3" ht="17.399999999999999" x14ac:dyDescent="0.3">
      <c r="B3157" s="2" t="s">
        <v>25</v>
      </c>
      <c r="C3157" s="2">
        <v>621.91999999999996</v>
      </c>
    </row>
    <row r="3158" spans="2:3" ht="17.399999999999999" x14ac:dyDescent="0.3">
      <c r="B3158" s="2" t="s">
        <v>25</v>
      </c>
      <c r="C3158" s="2">
        <v>535.29999999999995</v>
      </c>
    </row>
    <row r="3159" spans="2:3" ht="17.399999999999999" x14ac:dyDescent="0.3">
      <c r="B3159" s="2" t="s">
        <v>25</v>
      </c>
      <c r="C3159" s="2">
        <v>328.79</v>
      </c>
    </row>
    <row r="3160" spans="2:3" ht="17.399999999999999" x14ac:dyDescent="0.3">
      <c r="B3160" s="2" t="s">
        <v>25</v>
      </c>
      <c r="C3160" s="2">
        <v>446.57</v>
      </c>
    </row>
    <row r="3161" spans="2:3" ht="17.399999999999999" x14ac:dyDescent="0.3">
      <c r="B3161" s="2" t="s">
        <v>25</v>
      </c>
      <c r="C3161" s="2">
        <v>635.65</v>
      </c>
    </row>
    <row r="3162" spans="2:3" ht="17.399999999999999" x14ac:dyDescent="0.3">
      <c r="B3162" s="2" t="s">
        <v>25</v>
      </c>
      <c r="C3162" s="2">
        <v>440.4</v>
      </c>
    </row>
    <row r="3163" spans="2:3" ht="17.399999999999999" x14ac:dyDescent="0.3">
      <c r="B3163" s="2" t="s">
        <v>25</v>
      </c>
      <c r="C3163" s="2">
        <v>422.62</v>
      </c>
    </row>
    <row r="3164" spans="2:3" ht="17.399999999999999" x14ac:dyDescent="0.3">
      <c r="B3164" s="2" t="s">
        <v>25</v>
      </c>
      <c r="C3164" s="2">
        <v>197.53</v>
      </c>
    </row>
    <row r="3165" spans="2:3" ht="17.399999999999999" x14ac:dyDescent="0.3">
      <c r="B3165" s="2" t="s">
        <v>25</v>
      </c>
      <c r="C3165" s="2">
        <v>636.47</v>
      </c>
    </row>
    <row r="3166" spans="2:3" ht="17.399999999999999" x14ac:dyDescent="0.3">
      <c r="B3166" s="2" t="s">
        <v>25</v>
      </c>
      <c r="C3166" s="2">
        <v>578.61</v>
      </c>
    </row>
    <row r="3167" spans="2:3" ht="17.399999999999999" x14ac:dyDescent="0.3">
      <c r="B3167" s="2" t="s">
        <v>25</v>
      </c>
      <c r="C3167" s="2">
        <v>457.67</v>
      </c>
    </row>
    <row r="3168" spans="2:3" ht="17.399999999999999" x14ac:dyDescent="0.3">
      <c r="B3168" s="2" t="s">
        <v>25</v>
      </c>
      <c r="C3168" s="2">
        <v>360.6</v>
      </c>
    </row>
    <row r="3169" spans="2:3" ht="17.399999999999999" x14ac:dyDescent="0.3">
      <c r="B3169" s="2" t="s">
        <v>25</v>
      </c>
      <c r="C3169" s="2">
        <v>853.67</v>
      </c>
    </row>
    <row r="3170" spans="2:3" ht="17.399999999999999" x14ac:dyDescent="0.3">
      <c r="B3170" s="2" t="s">
        <v>25</v>
      </c>
      <c r="C3170" s="2">
        <v>161.97</v>
      </c>
    </row>
    <row r="3171" spans="2:3" ht="17.399999999999999" x14ac:dyDescent="0.3">
      <c r="B3171" s="2" t="s">
        <v>25</v>
      </c>
      <c r="C3171" s="2">
        <v>506.22</v>
      </c>
    </row>
    <row r="3172" spans="2:3" ht="17.399999999999999" x14ac:dyDescent="0.3">
      <c r="B3172" s="2" t="s">
        <v>25</v>
      </c>
      <c r="C3172" s="2">
        <v>325.88</v>
      </c>
    </row>
    <row r="3173" spans="2:3" ht="17.399999999999999" x14ac:dyDescent="0.3">
      <c r="B3173" s="2" t="s">
        <v>25</v>
      </c>
      <c r="C3173" s="2">
        <v>275.63</v>
      </c>
    </row>
    <row r="3174" spans="2:3" ht="17.399999999999999" x14ac:dyDescent="0.3">
      <c r="B3174" s="2" t="s">
        <v>25</v>
      </c>
      <c r="C3174" s="2">
        <v>618.6</v>
      </c>
    </row>
    <row r="3175" spans="2:3" ht="17.399999999999999" x14ac:dyDescent="0.3">
      <c r="B3175" s="2" t="s">
        <v>25</v>
      </c>
      <c r="C3175" s="2">
        <v>533.15</v>
      </c>
    </row>
    <row r="3176" spans="2:3" ht="17.399999999999999" x14ac:dyDescent="0.3">
      <c r="B3176" s="2" t="s">
        <v>25</v>
      </c>
      <c r="C3176" s="2">
        <v>952.21</v>
      </c>
    </row>
    <row r="3177" spans="2:3" ht="17.399999999999999" x14ac:dyDescent="0.3">
      <c r="B3177" s="2" t="s">
        <v>25</v>
      </c>
      <c r="C3177" s="2">
        <v>591.85</v>
      </c>
    </row>
    <row r="3178" spans="2:3" ht="17.399999999999999" x14ac:dyDescent="0.3">
      <c r="B3178" s="2" t="s">
        <v>25</v>
      </c>
      <c r="C3178" s="2">
        <v>348.08</v>
      </c>
    </row>
    <row r="3179" spans="2:3" ht="17.399999999999999" x14ac:dyDescent="0.3">
      <c r="B3179" s="2" t="s">
        <v>25</v>
      </c>
      <c r="C3179" s="2">
        <v>59.33</v>
      </c>
    </row>
    <row r="3180" spans="2:3" ht="17.399999999999999" x14ac:dyDescent="0.3">
      <c r="B3180" s="2" t="s">
        <v>25</v>
      </c>
      <c r="C3180" s="2">
        <v>463.48</v>
      </c>
    </row>
    <row r="3181" spans="2:3" ht="17.399999999999999" x14ac:dyDescent="0.3">
      <c r="B3181" s="2" t="s">
        <v>25</v>
      </c>
      <c r="C3181" s="2">
        <v>92.82</v>
      </c>
    </row>
    <row r="3182" spans="2:3" ht="17.399999999999999" x14ac:dyDescent="0.3">
      <c r="B3182" s="2" t="s">
        <v>25</v>
      </c>
      <c r="C3182" s="2">
        <v>584.08000000000004</v>
      </c>
    </row>
    <row r="3183" spans="2:3" ht="17.399999999999999" x14ac:dyDescent="0.3">
      <c r="B3183" s="2" t="s">
        <v>25</v>
      </c>
      <c r="C3183" s="2">
        <v>75.38</v>
      </c>
    </row>
    <row r="3184" spans="2:3" ht="17.399999999999999" x14ac:dyDescent="0.3">
      <c r="B3184" s="2" t="s">
        <v>25</v>
      </c>
      <c r="C3184" s="2">
        <v>1289.04</v>
      </c>
    </row>
    <row r="3185" spans="2:3" ht="17.399999999999999" x14ac:dyDescent="0.3">
      <c r="B3185" s="2" t="s">
        <v>25</v>
      </c>
      <c r="C3185" s="2">
        <v>183.84</v>
      </c>
    </row>
    <row r="3186" spans="2:3" ht="17.399999999999999" x14ac:dyDescent="0.3">
      <c r="B3186" s="2" t="s">
        <v>25</v>
      </c>
      <c r="C3186" s="2">
        <v>140.15</v>
      </c>
    </row>
    <row r="3187" spans="2:3" ht="17.399999999999999" x14ac:dyDescent="0.3">
      <c r="B3187" s="2" t="s">
        <v>25</v>
      </c>
      <c r="C3187" s="2">
        <v>582.33000000000004</v>
      </c>
    </row>
    <row r="3188" spans="2:3" ht="17.399999999999999" x14ac:dyDescent="0.3">
      <c r="B3188" s="2" t="s">
        <v>25</v>
      </c>
      <c r="C3188" s="2">
        <v>109.3</v>
      </c>
    </row>
    <row r="3189" spans="2:3" ht="17.399999999999999" x14ac:dyDescent="0.3">
      <c r="B3189" s="2" t="s">
        <v>25</v>
      </c>
      <c r="C3189" s="2">
        <v>26.52</v>
      </c>
    </row>
    <row r="3190" spans="2:3" ht="17.399999999999999" x14ac:dyDescent="0.3">
      <c r="B3190" s="2" t="s">
        <v>25</v>
      </c>
      <c r="C3190" s="2">
        <v>673.15</v>
      </c>
    </row>
    <row r="3191" spans="2:3" ht="17.399999999999999" x14ac:dyDescent="0.3">
      <c r="B3191" s="2" t="s">
        <v>25</v>
      </c>
      <c r="C3191" s="2">
        <v>768.34</v>
      </c>
    </row>
    <row r="3192" spans="2:3" ht="17.399999999999999" x14ac:dyDescent="0.3">
      <c r="B3192" s="2" t="s">
        <v>25</v>
      </c>
      <c r="C3192" s="2">
        <v>272.02999999999997</v>
      </c>
    </row>
    <row r="3193" spans="2:3" ht="17.399999999999999" x14ac:dyDescent="0.3">
      <c r="B3193" s="2" t="s">
        <v>25</v>
      </c>
      <c r="C3193" s="2">
        <v>630.62</v>
      </c>
    </row>
    <row r="3194" spans="2:3" ht="17.399999999999999" x14ac:dyDescent="0.3">
      <c r="B3194" s="2" t="s">
        <v>25</v>
      </c>
      <c r="C3194" s="2">
        <v>793.89</v>
      </c>
    </row>
    <row r="3195" spans="2:3" ht="17.399999999999999" x14ac:dyDescent="0.3">
      <c r="B3195" s="2" t="s">
        <v>25</v>
      </c>
      <c r="C3195" s="2">
        <v>266.29000000000002</v>
      </c>
    </row>
    <row r="3196" spans="2:3" ht="17.399999999999999" x14ac:dyDescent="0.3">
      <c r="B3196" s="2" t="s">
        <v>25</v>
      </c>
      <c r="C3196" s="2">
        <v>689.22</v>
      </c>
    </row>
    <row r="3197" spans="2:3" ht="17.399999999999999" x14ac:dyDescent="0.3">
      <c r="B3197" s="2" t="s">
        <v>25</v>
      </c>
      <c r="C3197" s="2">
        <v>193.47</v>
      </c>
    </row>
    <row r="3198" spans="2:3" ht="17.399999999999999" x14ac:dyDescent="0.3">
      <c r="B3198" s="2" t="s">
        <v>25</v>
      </c>
      <c r="C3198" s="2">
        <v>670.08</v>
      </c>
    </row>
    <row r="3199" spans="2:3" ht="17.399999999999999" x14ac:dyDescent="0.3">
      <c r="B3199" s="2" t="s">
        <v>25</v>
      </c>
      <c r="C3199" s="2">
        <v>298.54000000000002</v>
      </c>
    </row>
    <row r="3200" spans="2:3" ht="17.399999999999999" x14ac:dyDescent="0.3">
      <c r="B3200" s="2" t="s">
        <v>25</v>
      </c>
      <c r="C3200" s="2">
        <v>1189.22</v>
      </c>
    </row>
    <row r="3201" spans="2:3" ht="17.399999999999999" x14ac:dyDescent="0.3">
      <c r="B3201" s="2" t="s">
        <v>25</v>
      </c>
      <c r="C3201" s="2">
        <v>79.260000000000005</v>
      </c>
    </row>
    <row r="3202" spans="2:3" ht="17.399999999999999" x14ac:dyDescent="0.3">
      <c r="B3202" s="2" t="s">
        <v>25</v>
      </c>
      <c r="C3202" s="2">
        <v>293.32</v>
      </c>
    </row>
    <row r="3203" spans="2:3" ht="17.399999999999999" x14ac:dyDescent="0.3">
      <c r="B3203" s="2" t="s">
        <v>25</v>
      </c>
      <c r="C3203" s="2">
        <v>174.9</v>
      </c>
    </row>
    <row r="3204" spans="2:3" ht="17.399999999999999" x14ac:dyDescent="0.3">
      <c r="B3204" s="2" t="s">
        <v>25</v>
      </c>
      <c r="C3204" s="2">
        <v>1247.73</v>
      </c>
    </row>
    <row r="3205" spans="2:3" ht="17.399999999999999" x14ac:dyDescent="0.3">
      <c r="B3205" s="2" t="s">
        <v>25</v>
      </c>
      <c r="C3205" s="2">
        <v>407.86</v>
      </c>
    </row>
    <row r="3206" spans="2:3" ht="17.399999999999999" x14ac:dyDescent="0.3">
      <c r="B3206" s="2" t="s">
        <v>25</v>
      </c>
      <c r="C3206" s="2">
        <v>353.82</v>
      </c>
    </row>
    <row r="3207" spans="2:3" ht="17.399999999999999" x14ac:dyDescent="0.3">
      <c r="B3207" s="2" t="s">
        <v>25</v>
      </c>
      <c r="C3207" s="2">
        <v>998.35</v>
      </c>
    </row>
    <row r="3208" spans="2:3" ht="17.399999999999999" x14ac:dyDescent="0.3">
      <c r="B3208" s="2" t="s">
        <v>25</v>
      </c>
      <c r="C3208" s="2">
        <v>230.24</v>
      </c>
    </row>
    <row r="3209" spans="2:3" ht="17.399999999999999" x14ac:dyDescent="0.3">
      <c r="B3209" s="2" t="s">
        <v>25</v>
      </c>
      <c r="C3209" s="2">
        <v>141.76</v>
      </c>
    </row>
    <row r="3210" spans="2:3" ht="17.399999999999999" x14ac:dyDescent="0.3">
      <c r="B3210" s="2" t="s">
        <v>25</v>
      </c>
      <c r="C3210" s="2">
        <v>706.6</v>
      </c>
    </row>
    <row r="3211" spans="2:3" ht="17.399999999999999" x14ac:dyDescent="0.3">
      <c r="B3211" s="2" t="s">
        <v>25</v>
      </c>
      <c r="C3211" s="2">
        <v>630.6</v>
      </c>
    </row>
    <row r="3212" spans="2:3" ht="17.399999999999999" x14ac:dyDescent="0.3">
      <c r="B3212" s="2" t="s">
        <v>25</v>
      </c>
      <c r="C3212" s="2">
        <v>204.51</v>
      </c>
    </row>
    <row r="3213" spans="2:3" ht="17.399999999999999" x14ac:dyDescent="0.3">
      <c r="B3213" s="2" t="s">
        <v>25</v>
      </c>
      <c r="C3213" s="2">
        <v>301.33</v>
      </c>
    </row>
    <row r="3214" spans="2:3" ht="17.399999999999999" x14ac:dyDescent="0.3">
      <c r="B3214" s="2" t="s">
        <v>25</v>
      </c>
      <c r="C3214" s="2">
        <v>390.09</v>
      </c>
    </row>
    <row r="3215" spans="2:3" ht="17.399999999999999" x14ac:dyDescent="0.3">
      <c r="B3215" s="2" t="s">
        <v>25</v>
      </c>
      <c r="C3215" s="2">
        <v>393.69</v>
      </c>
    </row>
    <row r="3216" spans="2:3" ht="17.399999999999999" x14ac:dyDescent="0.3">
      <c r="B3216" s="2" t="s">
        <v>25</v>
      </c>
      <c r="C3216" s="2">
        <v>249.31</v>
      </c>
    </row>
    <row r="3217" spans="2:3" ht="17.399999999999999" x14ac:dyDescent="0.3">
      <c r="B3217" s="2" t="s">
        <v>25</v>
      </c>
      <c r="C3217" s="2">
        <v>428.15</v>
      </c>
    </row>
    <row r="3218" spans="2:3" ht="17.399999999999999" x14ac:dyDescent="0.3">
      <c r="B3218" s="2" t="s">
        <v>25</v>
      </c>
      <c r="C3218" s="2">
        <v>96.61</v>
      </c>
    </row>
    <row r="3219" spans="2:3" ht="17.399999999999999" x14ac:dyDescent="0.3">
      <c r="B3219" s="2" t="s">
        <v>25</v>
      </c>
      <c r="C3219" s="2">
        <v>335.78</v>
      </c>
    </row>
    <row r="3220" spans="2:3" ht="17.399999999999999" x14ac:dyDescent="0.3">
      <c r="B3220" s="2" t="s">
        <v>25</v>
      </c>
      <c r="C3220" s="2">
        <v>1060.68</v>
      </c>
    </row>
    <row r="3221" spans="2:3" ht="17.399999999999999" x14ac:dyDescent="0.3">
      <c r="B3221" s="2" t="s">
        <v>25</v>
      </c>
      <c r="C3221" s="2">
        <v>1078</v>
      </c>
    </row>
    <row r="3222" spans="2:3" ht="17.399999999999999" x14ac:dyDescent="0.3">
      <c r="B3222" s="2" t="s">
        <v>25</v>
      </c>
      <c r="C3222" s="2">
        <v>71.37</v>
      </c>
    </row>
    <row r="3223" spans="2:3" ht="17.399999999999999" x14ac:dyDescent="0.3">
      <c r="B3223" s="2" t="s">
        <v>25</v>
      </c>
      <c r="C3223" s="2">
        <v>85.83</v>
      </c>
    </row>
    <row r="3224" spans="2:3" ht="17.399999999999999" x14ac:dyDescent="0.3">
      <c r="B3224" s="2" t="s">
        <v>25</v>
      </c>
      <c r="C3224" s="2">
        <v>610.94000000000005</v>
      </c>
    </row>
    <row r="3225" spans="2:3" ht="17.399999999999999" x14ac:dyDescent="0.3">
      <c r="B3225" s="2" t="s">
        <v>25</v>
      </c>
      <c r="C3225" s="2">
        <v>529.04</v>
      </c>
    </row>
    <row r="3226" spans="2:3" ht="17.399999999999999" x14ac:dyDescent="0.3">
      <c r="B3226" s="2" t="s">
        <v>25</v>
      </c>
      <c r="C3226" s="2">
        <v>208.39</v>
      </c>
    </row>
    <row r="3227" spans="2:3" ht="17.399999999999999" x14ac:dyDescent="0.3">
      <c r="B3227" s="2" t="s">
        <v>25</v>
      </c>
      <c r="C3227" s="2">
        <v>897.12</v>
      </c>
    </row>
    <row r="3228" spans="2:3" ht="17.399999999999999" x14ac:dyDescent="0.3">
      <c r="B3228" s="2" t="s">
        <v>25</v>
      </c>
      <c r="C3228" s="2">
        <v>1122.9000000000001</v>
      </c>
    </row>
    <row r="3229" spans="2:3" ht="17.399999999999999" x14ac:dyDescent="0.3">
      <c r="B3229" s="2" t="s">
        <v>25</v>
      </c>
      <c r="C3229" s="2">
        <v>228.45</v>
      </c>
    </row>
    <row r="3230" spans="2:3" ht="17.399999999999999" x14ac:dyDescent="0.3">
      <c r="B3230" s="2" t="s">
        <v>25</v>
      </c>
      <c r="C3230" s="2">
        <v>1109.9000000000001</v>
      </c>
    </row>
    <row r="3231" spans="2:3" ht="17.399999999999999" x14ac:dyDescent="0.3">
      <c r="B3231" s="2" t="s">
        <v>25</v>
      </c>
      <c r="C3231" s="2">
        <v>442.1</v>
      </c>
    </row>
    <row r="3232" spans="2:3" ht="17.399999999999999" x14ac:dyDescent="0.3">
      <c r="B3232" s="2" t="s">
        <v>25</v>
      </c>
      <c r="C3232" s="2">
        <v>843.35</v>
      </c>
    </row>
    <row r="3233" spans="2:3" ht="17.399999999999999" x14ac:dyDescent="0.3">
      <c r="B3233" s="2" t="s">
        <v>25</v>
      </c>
      <c r="C3233" s="2">
        <v>943.47</v>
      </c>
    </row>
    <row r="3234" spans="2:3" ht="17.399999999999999" x14ac:dyDescent="0.3">
      <c r="B3234" s="2" t="s">
        <v>25</v>
      </c>
      <c r="C3234" s="2">
        <v>1330.88</v>
      </c>
    </row>
    <row r="3235" spans="2:3" ht="17.399999999999999" x14ac:dyDescent="0.3">
      <c r="B3235" s="2" t="s">
        <v>25</v>
      </c>
      <c r="C3235" s="2">
        <v>26.32</v>
      </c>
    </row>
    <row r="3236" spans="2:3" ht="17.399999999999999" x14ac:dyDescent="0.3">
      <c r="B3236" s="2" t="s">
        <v>25</v>
      </c>
      <c r="C3236" s="2">
        <v>393.1</v>
      </c>
    </row>
    <row r="3237" spans="2:3" ht="17.399999999999999" x14ac:dyDescent="0.3">
      <c r="B3237" s="2" t="s">
        <v>25</v>
      </c>
      <c r="C3237" s="2">
        <v>64.08</v>
      </c>
    </row>
    <row r="3238" spans="2:3" ht="17.399999999999999" x14ac:dyDescent="0.3">
      <c r="B3238" s="2" t="s">
        <v>25</v>
      </c>
      <c r="C3238" s="2">
        <v>315.36</v>
      </c>
    </row>
    <row r="3239" spans="2:3" ht="17.399999999999999" x14ac:dyDescent="0.3">
      <c r="B3239" s="2" t="s">
        <v>25</v>
      </c>
      <c r="C3239" s="2">
        <v>466.57</v>
      </c>
    </row>
    <row r="3240" spans="2:3" ht="17.399999999999999" x14ac:dyDescent="0.3">
      <c r="B3240" s="2" t="s">
        <v>25</v>
      </c>
      <c r="C3240" s="2">
        <v>1254.07</v>
      </c>
    </row>
    <row r="3241" spans="2:3" ht="17.399999999999999" x14ac:dyDescent="0.3">
      <c r="B3241" s="2" t="s">
        <v>25</v>
      </c>
      <c r="C3241" s="2">
        <v>428.62</v>
      </c>
    </row>
    <row r="3242" spans="2:3" ht="17.399999999999999" x14ac:dyDescent="0.3">
      <c r="B3242" s="2" t="s">
        <v>25</v>
      </c>
      <c r="C3242" s="2">
        <v>441.08</v>
      </c>
    </row>
    <row r="3243" spans="2:3" ht="17.399999999999999" x14ac:dyDescent="0.3">
      <c r="B3243" s="2" t="s">
        <v>25</v>
      </c>
      <c r="C3243" s="2">
        <v>282.02</v>
      </c>
    </row>
    <row r="3244" spans="2:3" ht="17.399999999999999" x14ac:dyDescent="0.3">
      <c r="B3244" s="2" t="s">
        <v>25</v>
      </c>
      <c r="C3244" s="2">
        <v>643.72</v>
      </c>
    </row>
    <row r="3245" spans="2:3" ht="17.399999999999999" x14ac:dyDescent="0.3">
      <c r="B3245" s="2" t="s">
        <v>25</v>
      </c>
      <c r="C3245" s="2">
        <v>277.20999999999998</v>
      </c>
    </row>
    <row r="3246" spans="2:3" ht="17.399999999999999" x14ac:dyDescent="0.3">
      <c r="B3246" s="2" t="s">
        <v>25</v>
      </c>
      <c r="C3246" s="2">
        <v>62.66</v>
      </c>
    </row>
    <row r="3247" spans="2:3" ht="17.399999999999999" x14ac:dyDescent="0.3">
      <c r="B3247" s="2" t="s">
        <v>25</v>
      </c>
      <c r="C3247" s="2">
        <v>139.86000000000001</v>
      </c>
    </row>
    <row r="3248" spans="2:3" ht="17.399999999999999" x14ac:dyDescent="0.3">
      <c r="B3248" s="2" t="s">
        <v>25</v>
      </c>
      <c r="C3248" s="2">
        <v>251.15</v>
      </c>
    </row>
    <row r="3249" spans="2:3" ht="17.399999999999999" x14ac:dyDescent="0.3">
      <c r="B3249" s="2" t="s">
        <v>25</v>
      </c>
      <c r="C3249" s="2">
        <v>775.09</v>
      </c>
    </row>
    <row r="3250" spans="2:3" ht="17.399999999999999" x14ac:dyDescent="0.3">
      <c r="B3250" s="2" t="s">
        <v>25</v>
      </c>
      <c r="C3250" s="2">
        <v>664.29</v>
      </c>
    </row>
    <row r="3251" spans="2:3" ht="17.399999999999999" x14ac:dyDescent="0.3">
      <c r="B3251" s="2" t="s">
        <v>25</v>
      </c>
      <c r="C3251" s="2">
        <v>541.1</v>
      </c>
    </row>
    <row r="3252" spans="2:3" ht="17.399999999999999" x14ac:dyDescent="0.3">
      <c r="B3252" s="2" t="s">
        <v>25</v>
      </c>
      <c r="C3252" s="2">
        <v>301.52999999999997</v>
      </c>
    </row>
    <row r="3253" spans="2:3" ht="17.399999999999999" x14ac:dyDescent="0.3">
      <c r="B3253" s="2" t="s">
        <v>25</v>
      </c>
      <c r="C3253" s="2">
        <v>455.07</v>
      </c>
    </row>
    <row r="3254" spans="2:3" ht="17.399999999999999" x14ac:dyDescent="0.3">
      <c r="B3254" s="2" t="s">
        <v>25</v>
      </c>
      <c r="C3254" s="2">
        <v>592.5</v>
      </c>
    </row>
    <row r="3255" spans="2:3" ht="17.399999999999999" x14ac:dyDescent="0.3">
      <c r="B3255" s="2" t="s">
        <v>25</v>
      </c>
      <c r="C3255" s="2">
        <v>191.87</v>
      </c>
    </row>
    <row r="3256" spans="2:3" ht="17.399999999999999" x14ac:dyDescent="0.3">
      <c r="B3256" s="2" t="s">
        <v>25</v>
      </c>
      <c r="C3256" s="2">
        <v>119.29</v>
      </c>
    </row>
    <row r="3257" spans="2:3" ht="17.399999999999999" x14ac:dyDescent="0.3">
      <c r="B3257" s="2" t="s">
        <v>25</v>
      </c>
      <c r="C3257" s="2">
        <v>804.85</v>
      </c>
    </row>
    <row r="3258" spans="2:3" ht="17.399999999999999" x14ac:dyDescent="0.3">
      <c r="B3258" s="2" t="s">
        <v>25</v>
      </c>
      <c r="C3258" s="2">
        <v>99.57</v>
      </c>
    </row>
    <row r="3259" spans="2:3" ht="17.399999999999999" x14ac:dyDescent="0.3">
      <c r="B3259" s="2" t="s">
        <v>25</v>
      </c>
      <c r="C3259" s="2">
        <v>1012.96</v>
      </c>
    </row>
    <row r="3260" spans="2:3" ht="17.399999999999999" x14ac:dyDescent="0.3">
      <c r="B3260" s="2" t="s">
        <v>25</v>
      </c>
      <c r="C3260" s="2">
        <v>655.27</v>
      </c>
    </row>
    <row r="3261" spans="2:3" ht="17.399999999999999" x14ac:dyDescent="0.3">
      <c r="B3261" s="2" t="s">
        <v>25</v>
      </c>
      <c r="C3261" s="2">
        <v>61.45</v>
      </c>
    </row>
    <row r="3262" spans="2:3" ht="17.399999999999999" x14ac:dyDescent="0.3">
      <c r="B3262" s="2" t="s">
        <v>25</v>
      </c>
      <c r="C3262" s="2">
        <v>653.78</v>
      </c>
    </row>
    <row r="3263" spans="2:3" ht="17.399999999999999" x14ac:dyDescent="0.3">
      <c r="B3263" s="2" t="s">
        <v>25</v>
      </c>
      <c r="C3263" s="2">
        <v>263.64999999999998</v>
      </c>
    </row>
    <row r="3264" spans="2:3" ht="17.399999999999999" x14ac:dyDescent="0.3">
      <c r="B3264" s="2" t="s">
        <v>25</v>
      </c>
      <c r="C3264" s="2">
        <v>179.95</v>
      </c>
    </row>
    <row r="3265" spans="2:3" ht="17.399999999999999" x14ac:dyDescent="0.3">
      <c r="B3265" s="2" t="s">
        <v>25</v>
      </c>
      <c r="C3265" s="2">
        <v>1427.69</v>
      </c>
    </row>
    <row r="3266" spans="2:3" ht="17.399999999999999" x14ac:dyDescent="0.3">
      <c r="B3266" s="2" t="s">
        <v>25</v>
      </c>
      <c r="C3266" s="2">
        <v>380.02</v>
      </c>
    </row>
    <row r="3267" spans="2:3" ht="17.399999999999999" x14ac:dyDescent="0.3">
      <c r="B3267" s="2" t="s">
        <v>25</v>
      </c>
      <c r="C3267" s="2">
        <v>472.35</v>
      </c>
    </row>
    <row r="3268" spans="2:3" ht="17.399999999999999" x14ac:dyDescent="0.3">
      <c r="B3268" s="2" t="s">
        <v>25</v>
      </c>
      <c r="C3268" s="2">
        <v>285</v>
      </c>
    </row>
    <row r="3269" spans="2:3" ht="17.399999999999999" x14ac:dyDescent="0.3">
      <c r="B3269" s="2" t="s">
        <v>25</v>
      </c>
      <c r="C3269" s="2">
        <v>427.1</v>
      </c>
    </row>
    <row r="3270" spans="2:3" ht="17.399999999999999" x14ac:dyDescent="0.3">
      <c r="B3270" s="2" t="s">
        <v>25</v>
      </c>
      <c r="C3270" s="2">
        <v>382.42</v>
      </c>
    </row>
    <row r="3271" spans="2:3" ht="17.399999999999999" x14ac:dyDescent="0.3">
      <c r="B3271" s="2" t="s">
        <v>25</v>
      </c>
      <c r="C3271" s="2">
        <v>1333.44</v>
      </c>
    </row>
    <row r="3272" spans="2:3" ht="17.399999999999999" x14ac:dyDescent="0.3">
      <c r="B3272" s="2" t="s">
        <v>25</v>
      </c>
      <c r="C3272" s="2">
        <v>752.86</v>
      </c>
    </row>
    <row r="3273" spans="2:3" ht="17.399999999999999" x14ac:dyDescent="0.3">
      <c r="B3273" s="2" t="s">
        <v>25</v>
      </c>
      <c r="C3273" s="2">
        <v>37.64</v>
      </c>
    </row>
    <row r="3274" spans="2:3" ht="17.399999999999999" x14ac:dyDescent="0.3">
      <c r="B3274" s="2" t="s">
        <v>25</v>
      </c>
      <c r="C3274" s="2">
        <v>53.63</v>
      </c>
    </row>
    <row r="3275" spans="2:3" ht="17.399999999999999" x14ac:dyDescent="0.3">
      <c r="B3275" s="2" t="s">
        <v>25</v>
      </c>
      <c r="C3275" s="2">
        <v>1295.5</v>
      </c>
    </row>
    <row r="3276" spans="2:3" ht="17.399999999999999" x14ac:dyDescent="0.3">
      <c r="B3276" s="2" t="s">
        <v>25</v>
      </c>
      <c r="C3276" s="2">
        <v>354.94</v>
      </c>
    </row>
    <row r="3277" spans="2:3" ht="17.399999999999999" x14ac:dyDescent="0.3">
      <c r="B3277" s="2" t="s">
        <v>25</v>
      </c>
      <c r="C3277" s="2">
        <v>204.14</v>
      </c>
    </row>
    <row r="3278" spans="2:3" ht="17.399999999999999" x14ac:dyDescent="0.3">
      <c r="B3278" s="2" t="s">
        <v>25</v>
      </c>
      <c r="C3278" s="2">
        <v>1114.5999999999999</v>
      </c>
    </row>
    <row r="3279" spans="2:3" ht="17.399999999999999" x14ac:dyDescent="0.3">
      <c r="B3279" s="2" t="s">
        <v>25</v>
      </c>
      <c r="C3279" s="2">
        <v>1178.54</v>
      </c>
    </row>
    <row r="3280" spans="2:3" ht="17.399999999999999" x14ac:dyDescent="0.3">
      <c r="B3280" s="2" t="s">
        <v>25</v>
      </c>
      <c r="C3280" s="2">
        <v>513.44000000000005</v>
      </c>
    </row>
    <row r="3281" spans="2:3" ht="17.399999999999999" x14ac:dyDescent="0.3">
      <c r="B3281" s="2" t="s">
        <v>25</v>
      </c>
      <c r="C3281" s="2">
        <v>957</v>
      </c>
    </row>
    <row r="3282" spans="2:3" ht="17.399999999999999" x14ac:dyDescent="0.3">
      <c r="B3282" s="2" t="s">
        <v>25</v>
      </c>
      <c r="C3282" s="2">
        <v>432.05</v>
      </c>
    </row>
    <row r="3283" spans="2:3" ht="17.399999999999999" x14ac:dyDescent="0.3">
      <c r="B3283" s="2" t="s">
        <v>25</v>
      </c>
      <c r="C3283" s="2">
        <v>732.04</v>
      </c>
    </row>
    <row r="3284" spans="2:3" ht="17.399999999999999" x14ac:dyDescent="0.3">
      <c r="B3284" s="2" t="s">
        <v>25</v>
      </c>
      <c r="C3284" s="2">
        <v>1123.8</v>
      </c>
    </row>
    <row r="3285" spans="2:3" ht="17.399999999999999" x14ac:dyDescent="0.3">
      <c r="B3285" s="2" t="s">
        <v>25</v>
      </c>
      <c r="C3285" s="2">
        <v>663.1</v>
      </c>
    </row>
    <row r="3286" spans="2:3" ht="17.399999999999999" x14ac:dyDescent="0.3">
      <c r="B3286" s="2" t="s">
        <v>25</v>
      </c>
      <c r="C3286" s="2">
        <v>298.98</v>
      </c>
    </row>
    <row r="3287" spans="2:3" ht="17.399999999999999" x14ac:dyDescent="0.3">
      <c r="B3287" s="2" t="s">
        <v>25</v>
      </c>
      <c r="C3287" s="2">
        <v>278.92</v>
      </c>
    </row>
    <row r="3288" spans="2:3" ht="17.399999999999999" x14ac:dyDescent="0.3">
      <c r="B3288" s="2" t="s">
        <v>25</v>
      </c>
      <c r="C3288" s="2">
        <v>1022.73</v>
      </c>
    </row>
    <row r="3289" spans="2:3" ht="17.399999999999999" x14ac:dyDescent="0.3">
      <c r="B3289" s="2" t="s">
        <v>25</v>
      </c>
      <c r="C3289" s="2">
        <v>330.76</v>
      </c>
    </row>
    <row r="3290" spans="2:3" ht="17.399999999999999" x14ac:dyDescent="0.3">
      <c r="B3290" s="2" t="s">
        <v>25</v>
      </c>
      <c r="C3290" s="2">
        <v>1018.04</v>
      </c>
    </row>
    <row r="3291" spans="2:3" ht="17.399999999999999" x14ac:dyDescent="0.3">
      <c r="B3291" s="2" t="s">
        <v>25</v>
      </c>
      <c r="C3291" s="2">
        <v>683.23</v>
      </c>
    </row>
    <row r="3292" spans="2:3" ht="17.399999999999999" x14ac:dyDescent="0.3">
      <c r="B3292" s="2" t="s">
        <v>25</v>
      </c>
      <c r="C3292" s="2">
        <v>208.77</v>
      </c>
    </row>
    <row r="3293" spans="2:3" ht="17.399999999999999" x14ac:dyDescent="0.3">
      <c r="B3293" s="2" t="s">
        <v>25</v>
      </c>
      <c r="C3293" s="2">
        <v>1328.08</v>
      </c>
    </row>
    <row r="3294" spans="2:3" ht="17.399999999999999" x14ac:dyDescent="0.3">
      <c r="B3294" s="2" t="s">
        <v>25</v>
      </c>
      <c r="C3294" s="2">
        <v>137.71</v>
      </c>
    </row>
    <row r="3295" spans="2:3" ht="17.399999999999999" x14ac:dyDescent="0.3">
      <c r="B3295" s="2" t="s">
        <v>25</v>
      </c>
      <c r="C3295" s="2">
        <v>421.64</v>
      </c>
    </row>
    <row r="3296" spans="2:3" ht="17.399999999999999" x14ac:dyDescent="0.3">
      <c r="B3296" s="2" t="s">
        <v>25</v>
      </c>
      <c r="C3296" s="2">
        <v>93.37</v>
      </c>
    </row>
    <row r="3297" spans="2:3" ht="17.399999999999999" x14ac:dyDescent="0.3">
      <c r="B3297" s="2" t="s">
        <v>25</v>
      </c>
      <c r="C3297" s="2">
        <v>350.71</v>
      </c>
    </row>
    <row r="3298" spans="2:3" ht="17.399999999999999" x14ac:dyDescent="0.3">
      <c r="B3298" s="2" t="s">
        <v>25</v>
      </c>
      <c r="C3298" s="2">
        <v>318.81</v>
      </c>
    </row>
    <row r="3299" spans="2:3" ht="17.399999999999999" x14ac:dyDescent="0.3">
      <c r="B3299" s="2" t="s">
        <v>25</v>
      </c>
      <c r="C3299" s="2">
        <v>39.08</v>
      </c>
    </row>
    <row r="3300" spans="2:3" ht="17.399999999999999" x14ac:dyDescent="0.3">
      <c r="B3300" s="2" t="s">
        <v>25</v>
      </c>
      <c r="C3300" s="2">
        <v>328.12</v>
      </c>
    </row>
    <row r="3301" spans="2:3" ht="17.399999999999999" x14ac:dyDescent="0.3">
      <c r="B3301" s="2" t="s">
        <v>25</v>
      </c>
      <c r="C3301" s="2">
        <v>191.23</v>
      </c>
    </row>
    <row r="3302" spans="2:3" ht="17.399999999999999" x14ac:dyDescent="0.3">
      <c r="B3302" s="2" t="s">
        <v>25</v>
      </c>
      <c r="C3302" s="2">
        <v>89.18</v>
      </c>
    </row>
    <row r="3303" spans="2:3" ht="17.399999999999999" x14ac:dyDescent="0.3">
      <c r="B3303" s="2" t="s">
        <v>25</v>
      </c>
      <c r="C3303" s="2">
        <v>547.63</v>
      </c>
    </row>
    <row r="3304" spans="2:3" ht="17.399999999999999" x14ac:dyDescent="0.3">
      <c r="B3304" s="2" t="s">
        <v>25</v>
      </c>
      <c r="C3304" s="2">
        <v>81</v>
      </c>
    </row>
    <row r="3305" spans="2:3" ht="17.399999999999999" x14ac:dyDescent="0.3">
      <c r="B3305" s="2" t="s">
        <v>25</v>
      </c>
      <c r="C3305" s="2">
        <v>565.34</v>
      </c>
    </row>
    <row r="3306" spans="2:3" ht="17.399999999999999" x14ac:dyDescent="0.3">
      <c r="B3306" s="2" t="s">
        <v>25</v>
      </c>
      <c r="C3306" s="2">
        <v>333.47</v>
      </c>
    </row>
    <row r="3307" spans="2:3" ht="17.399999999999999" x14ac:dyDescent="0.3">
      <c r="B3307" s="2" t="s">
        <v>25</v>
      </c>
      <c r="C3307" s="2">
        <v>661.93</v>
      </c>
    </row>
    <row r="3308" spans="2:3" ht="17.399999999999999" x14ac:dyDescent="0.3">
      <c r="B3308" s="2" t="s">
        <v>25</v>
      </c>
      <c r="C3308" s="2">
        <v>177.63</v>
      </c>
    </row>
    <row r="3309" spans="2:3" ht="17.399999999999999" x14ac:dyDescent="0.3">
      <c r="B3309" s="2" t="s">
        <v>25</v>
      </c>
      <c r="C3309" s="2">
        <v>720.97</v>
      </c>
    </row>
    <row r="3310" spans="2:3" ht="17.399999999999999" x14ac:dyDescent="0.3">
      <c r="B3310" s="2" t="s">
        <v>25</v>
      </c>
      <c r="C3310" s="2">
        <v>678.34</v>
      </c>
    </row>
    <row r="3311" spans="2:3" ht="17.399999999999999" x14ac:dyDescent="0.3">
      <c r="B3311" s="2" t="s">
        <v>25</v>
      </c>
      <c r="C3311" s="2">
        <v>508.93</v>
      </c>
    </row>
    <row r="3312" spans="2:3" ht="17.399999999999999" x14ac:dyDescent="0.3">
      <c r="B3312" s="2" t="s">
        <v>25</v>
      </c>
      <c r="C3312" s="2">
        <v>497.69</v>
      </c>
    </row>
    <row r="3313" spans="2:3" ht="17.399999999999999" x14ac:dyDescent="0.3">
      <c r="B3313" s="2" t="s">
        <v>25</v>
      </c>
      <c r="C3313" s="2">
        <v>614.33000000000004</v>
      </c>
    </row>
    <row r="3314" spans="2:3" ht="17.399999999999999" x14ac:dyDescent="0.3">
      <c r="B3314" s="2" t="s">
        <v>25</v>
      </c>
      <c r="C3314" s="2">
        <v>326.37</v>
      </c>
    </row>
    <row r="3315" spans="2:3" ht="17.399999999999999" x14ac:dyDescent="0.3">
      <c r="B3315" s="2" t="s">
        <v>25</v>
      </c>
      <c r="C3315" s="2">
        <v>86.03</v>
      </c>
    </row>
    <row r="3316" spans="2:3" ht="17.399999999999999" x14ac:dyDescent="0.3">
      <c r="B3316" s="2" t="s">
        <v>25</v>
      </c>
      <c r="C3316" s="2">
        <v>56.88</v>
      </c>
    </row>
    <row r="3317" spans="2:3" ht="17.399999999999999" x14ac:dyDescent="0.3">
      <c r="B3317" s="2" t="s">
        <v>25</v>
      </c>
      <c r="C3317" s="2">
        <v>253.25</v>
      </c>
    </row>
    <row r="3318" spans="2:3" ht="17.399999999999999" x14ac:dyDescent="0.3">
      <c r="B3318" s="2" t="s">
        <v>25</v>
      </c>
      <c r="C3318" s="2">
        <v>60.55</v>
      </c>
    </row>
    <row r="3319" spans="2:3" ht="17.399999999999999" x14ac:dyDescent="0.3">
      <c r="B3319" s="2" t="s">
        <v>25</v>
      </c>
      <c r="C3319" s="2">
        <v>608.51</v>
      </c>
    </row>
    <row r="3320" spans="2:3" ht="17.399999999999999" x14ac:dyDescent="0.3">
      <c r="B3320" s="2" t="s">
        <v>25</v>
      </c>
      <c r="C3320" s="2">
        <v>530.79999999999995</v>
      </c>
    </row>
    <row r="3321" spans="2:3" ht="17.399999999999999" x14ac:dyDescent="0.3">
      <c r="B3321" s="2" t="s">
        <v>25</v>
      </c>
      <c r="C3321" s="2">
        <v>110.78</v>
      </c>
    </row>
    <row r="3322" spans="2:3" ht="17.399999999999999" x14ac:dyDescent="0.3">
      <c r="B3322" s="2" t="s">
        <v>25</v>
      </c>
      <c r="C3322" s="2">
        <v>570.76</v>
      </c>
    </row>
    <row r="3323" spans="2:3" ht="17.399999999999999" x14ac:dyDescent="0.3">
      <c r="B3323" s="2" t="s">
        <v>25</v>
      </c>
      <c r="C3323" s="2">
        <v>466.54</v>
      </c>
    </row>
    <row r="3324" spans="2:3" ht="17.399999999999999" x14ac:dyDescent="0.3">
      <c r="B3324" s="2" t="s">
        <v>25</v>
      </c>
      <c r="C3324" s="2">
        <v>172.24</v>
      </c>
    </row>
    <row r="3325" spans="2:3" ht="17.399999999999999" x14ac:dyDescent="0.3">
      <c r="B3325" s="2" t="s">
        <v>25</v>
      </c>
      <c r="C3325" s="2">
        <v>566.87</v>
      </c>
    </row>
    <row r="3326" spans="2:3" ht="17.399999999999999" x14ac:dyDescent="0.3">
      <c r="B3326" s="2" t="s">
        <v>25</v>
      </c>
      <c r="C3326" s="2">
        <v>127.92</v>
      </c>
    </row>
    <row r="3327" spans="2:3" ht="17.399999999999999" x14ac:dyDescent="0.3">
      <c r="B3327" s="2" t="s">
        <v>25</v>
      </c>
      <c r="C3327" s="2">
        <v>1113.48</v>
      </c>
    </row>
    <row r="3328" spans="2:3" ht="17.399999999999999" x14ac:dyDescent="0.3">
      <c r="B3328" s="2" t="s">
        <v>25</v>
      </c>
      <c r="C3328" s="2">
        <v>1173.01</v>
      </c>
    </row>
    <row r="3329" spans="2:3" ht="17.399999999999999" x14ac:dyDescent="0.3">
      <c r="B3329" s="2" t="s">
        <v>25</v>
      </c>
      <c r="C3329" s="2">
        <v>75.73</v>
      </c>
    </row>
    <row r="3330" spans="2:3" ht="17.399999999999999" x14ac:dyDescent="0.3">
      <c r="B3330" s="2" t="s">
        <v>25</v>
      </c>
      <c r="C3330" s="2">
        <v>376.26</v>
      </c>
    </row>
    <row r="3331" spans="2:3" ht="17.399999999999999" x14ac:dyDescent="0.3">
      <c r="B3331" s="2" t="s">
        <v>25</v>
      </c>
      <c r="C3331" s="2">
        <v>131</v>
      </c>
    </row>
    <row r="3332" spans="2:3" ht="17.399999999999999" x14ac:dyDescent="0.3">
      <c r="B3332" s="2" t="s">
        <v>25</v>
      </c>
      <c r="C3332" s="2">
        <v>365.4</v>
      </c>
    </row>
    <row r="3333" spans="2:3" ht="17.399999999999999" x14ac:dyDescent="0.3">
      <c r="B3333" s="2" t="s">
        <v>25</v>
      </c>
      <c r="C3333" s="2">
        <v>664.3</v>
      </c>
    </row>
    <row r="3334" spans="2:3" ht="17.399999999999999" x14ac:dyDescent="0.3">
      <c r="B3334" s="2" t="s">
        <v>25</v>
      </c>
      <c r="C3334" s="2">
        <v>154.32</v>
      </c>
    </row>
    <row r="3335" spans="2:3" ht="17.399999999999999" x14ac:dyDescent="0.3">
      <c r="B3335" s="2" t="s">
        <v>25</v>
      </c>
      <c r="C3335" s="2">
        <v>181.79</v>
      </c>
    </row>
    <row r="3336" spans="2:3" ht="17.399999999999999" x14ac:dyDescent="0.3">
      <c r="B3336" s="2" t="s">
        <v>25</v>
      </c>
      <c r="C3336" s="2">
        <v>305.2</v>
      </c>
    </row>
    <row r="3337" spans="2:3" ht="17.399999999999999" x14ac:dyDescent="0.3">
      <c r="B3337" s="2" t="s">
        <v>25</v>
      </c>
      <c r="C3337" s="2">
        <v>195.51</v>
      </c>
    </row>
    <row r="3338" spans="2:3" ht="17.399999999999999" x14ac:dyDescent="0.3">
      <c r="B3338" s="2" t="s">
        <v>25</v>
      </c>
      <c r="C3338" s="2">
        <v>132.16</v>
      </c>
    </row>
    <row r="3339" spans="2:3" ht="17.399999999999999" x14ac:dyDescent="0.3">
      <c r="B3339" s="2" t="s">
        <v>25</v>
      </c>
      <c r="C3339" s="2">
        <v>582.54</v>
      </c>
    </row>
    <row r="3340" spans="2:3" ht="17.399999999999999" x14ac:dyDescent="0.3">
      <c r="B3340" s="2" t="s">
        <v>25</v>
      </c>
      <c r="C3340" s="2">
        <v>1267.2</v>
      </c>
    </row>
    <row r="3341" spans="2:3" ht="17.399999999999999" x14ac:dyDescent="0.3">
      <c r="B3341" s="2" t="s">
        <v>25</v>
      </c>
      <c r="C3341" s="2">
        <v>43.44</v>
      </c>
    </row>
    <row r="3342" spans="2:3" ht="17.399999999999999" x14ac:dyDescent="0.3">
      <c r="B3342" s="2" t="s">
        <v>25</v>
      </c>
      <c r="C3342" s="2">
        <v>416.89</v>
      </c>
    </row>
    <row r="3343" spans="2:3" ht="17.399999999999999" x14ac:dyDescent="0.3">
      <c r="B3343" s="2" t="s">
        <v>25</v>
      </c>
      <c r="C3343" s="2">
        <v>408.11</v>
      </c>
    </row>
    <row r="3344" spans="2:3" ht="17.399999999999999" x14ac:dyDescent="0.3">
      <c r="B3344" s="2" t="s">
        <v>25</v>
      </c>
      <c r="C3344" s="2">
        <v>34.97</v>
      </c>
    </row>
    <row r="3345" spans="2:3" ht="17.399999999999999" x14ac:dyDescent="0.3">
      <c r="B3345" s="2" t="s">
        <v>25</v>
      </c>
      <c r="C3345" s="2">
        <v>638.27</v>
      </c>
    </row>
    <row r="3346" spans="2:3" ht="17.399999999999999" x14ac:dyDescent="0.3">
      <c r="B3346" s="2" t="s">
        <v>25</v>
      </c>
      <c r="C3346" s="2">
        <v>117.5</v>
      </c>
    </row>
    <row r="3347" spans="2:3" ht="17.399999999999999" x14ac:dyDescent="0.3">
      <c r="B3347" s="2" t="s">
        <v>25</v>
      </c>
      <c r="C3347" s="2">
        <v>9.99</v>
      </c>
    </row>
    <row r="3348" spans="2:3" ht="17.399999999999999" x14ac:dyDescent="0.3">
      <c r="B3348" s="2" t="s">
        <v>25</v>
      </c>
      <c r="C3348" s="2">
        <v>589.61</v>
      </c>
    </row>
    <row r="3349" spans="2:3" ht="17.399999999999999" x14ac:dyDescent="0.3">
      <c r="B3349" s="2" t="s">
        <v>25</v>
      </c>
      <c r="C3349" s="2">
        <v>741.13</v>
      </c>
    </row>
    <row r="3350" spans="2:3" ht="17.399999999999999" x14ac:dyDescent="0.3">
      <c r="B3350" s="2" t="s">
        <v>25</v>
      </c>
      <c r="C3350" s="2">
        <v>138.26</v>
      </c>
    </row>
    <row r="3351" spans="2:3" ht="17.399999999999999" x14ac:dyDescent="0.3">
      <c r="B3351" s="2" t="s">
        <v>25</v>
      </c>
      <c r="C3351" s="2">
        <v>886.66</v>
      </c>
    </row>
    <row r="3352" spans="2:3" ht="17.399999999999999" x14ac:dyDescent="0.3">
      <c r="B3352" s="2" t="s">
        <v>25</v>
      </c>
      <c r="C3352" s="2">
        <v>325.48</v>
      </c>
    </row>
    <row r="3353" spans="2:3" ht="17.399999999999999" x14ac:dyDescent="0.3">
      <c r="B3353" s="2" t="s">
        <v>25</v>
      </c>
      <c r="C3353" s="2">
        <v>328.08</v>
      </c>
    </row>
    <row r="3354" spans="2:3" ht="17.399999999999999" x14ac:dyDescent="0.3">
      <c r="B3354" s="2" t="s">
        <v>25</v>
      </c>
      <c r="C3354" s="2">
        <v>45.36</v>
      </c>
    </row>
    <row r="3355" spans="2:3" ht="17.399999999999999" x14ac:dyDescent="0.3">
      <c r="B3355" s="2" t="s">
        <v>25</v>
      </c>
      <c r="C3355" s="2">
        <v>424.79</v>
      </c>
    </row>
    <row r="3356" spans="2:3" ht="17.399999999999999" x14ac:dyDescent="0.3">
      <c r="B3356" s="2" t="s">
        <v>25</v>
      </c>
      <c r="C3356" s="2">
        <v>94.28</v>
      </c>
    </row>
    <row r="3357" spans="2:3" ht="17.399999999999999" x14ac:dyDescent="0.3">
      <c r="B3357" s="2" t="s">
        <v>25</v>
      </c>
      <c r="C3357" s="2">
        <v>534.79999999999995</v>
      </c>
    </row>
    <row r="3358" spans="2:3" ht="17.399999999999999" x14ac:dyDescent="0.3">
      <c r="B3358" s="2" t="s">
        <v>25</v>
      </c>
      <c r="C3358" s="2">
        <v>281.49</v>
      </c>
    </row>
    <row r="3359" spans="2:3" ht="17.399999999999999" x14ac:dyDescent="0.3">
      <c r="B3359" s="2" t="s">
        <v>25</v>
      </c>
      <c r="C3359" s="2">
        <v>310.91000000000003</v>
      </c>
    </row>
    <row r="3360" spans="2:3" ht="17.399999999999999" x14ac:dyDescent="0.3">
      <c r="B3360" s="2" t="s">
        <v>25</v>
      </c>
      <c r="C3360" s="2">
        <v>490.71</v>
      </c>
    </row>
    <row r="3361" spans="2:3" ht="17.399999999999999" x14ac:dyDescent="0.3">
      <c r="B3361" s="2" t="s">
        <v>25</v>
      </c>
      <c r="C3361" s="2">
        <v>951.93</v>
      </c>
    </row>
    <row r="3362" spans="2:3" ht="17.399999999999999" x14ac:dyDescent="0.3">
      <c r="B3362" s="2" t="s">
        <v>25</v>
      </c>
      <c r="C3362" s="2">
        <v>858.1</v>
      </c>
    </row>
    <row r="3363" spans="2:3" ht="17.399999999999999" x14ac:dyDescent="0.3">
      <c r="B3363" s="2" t="s">
        <v>25</v>
      </c>
      <c r="C3363" s="2">
        <v>250.41</v>
      </c>
    </row>
    <row r="3364" spans="2:3" ht="17.399999999999999" x14ac:dyDescent="0.3">
      <c r="B3364" s="2" t="s">
        <v>25</v>
      </c>
      <c r="C3364" s="2">
        <v>170.44</v>
      </c>
    </row>
    <row r="3365" spans="2:3" ht="17.399999999999999" x14ac:dyDescent="0.3">
      <c r="B3365" s="2" t="s">
        <v>25</v>
      </c>
      <c r="C3365" s="2">
        <v>118.92</v>
      </c>
    </row>
    <row r="3366" spans="2:3" ht="17.399999999999999" x14ac:dyDescent="0.3">
      <c r="B3366" s="2" t="s">
        <v>25</v>
      </c>
      <c r="C3366" s="2">
        <v>1076.1400000000001</v>
      </c>
    </row>
    <row r="3367" spans="2:3" ht="17.399999999999999" x14ac:dyDescent="0.3">
      <c r="B3367" s="2" t="s">
        <v>25</v>
      </c>
      <c r="C3367" s="2">
        <v>274.31</v>
      </c>
    </row>
    <row r="3368" spans="2:3" ht="17.399999999999999" x14ac:dyDescent="0.3">
      <c r="B3368" s="2" t="s">
        <v>25</v>
      </c>
      <c r="C3368" s="2">
        <v>42.19</v>
      </c>
    </row>
    <row r="3369" spans="2:3" ht="17.399999999999999" x14ac:dyDescent="0.3">
      <c r="B3369" s="2" t="s">
        <v>25</v>
      </c>
      <c r="C3369" s="2">
        <v>255.16</v>
      </c>
    </row>
    <row r="3370" spans="2:3" ht="17.399999999999999" x14ac:dyDescent="0.3">
      <c r="B3370" s="2" t="s">
        <v>25</v>
      </c>
      <c r="C3370" s="2">
        <v>417.43</v>
      </c>
    </row>
    <row r="3371" spans="2:3" ht="17.399999999999999" x14ac:dyDescent="0.3">
      <c r="B3371" s="2" t="s">
        <v>25</v>
      </c>
      <c r="C3371" s="2">
        <v>1397.24</v>
      </c>
    </row>
    <row r="3372" spans="2:3" ht="17.399999999999999" x14ac:dyDescent="0.3">
      <c r="B3372" s="2" t="s">
        <v>25</v>
      </c>
      <c r="C3372" s="2">
        <v>332.01</v>
      </c>
    </row>
    <row r="3373" spans="2:3" ht="17.399999999999999" x14ac:dyDescent="0.3">
      <c r="B3373" s="2" t="s">
        <v>25</v>
      </c>
      <c r="C3373" s="2">
        <v>65.09</v>
      </c>
    </row>
    <row r="3374" spans="2:3" ht="17.399999999999999" x14ac:dyDescent="0.3">
      <c r="B3374" s="2" t="s">
        <v>25</v>
      </c>
      <c r="C3374" s="2">
        <v>1435.25</v>
      </c>
    </row>
    <row r="3375" spans="2:3" ht="17.399999999999999" x14ac:dyDescent="0.3">
      <c r="B3375" s="2" t="s">
        <v>25</v>
      </c>
      <c r="C3375" s="2">
        <v>184.88</v>
      </c>
    </row>
    <row r="3376" spans="2:3" ht="17.399999999999999" x14ac:dyDescent="0.3">
      <c r="B3376" s="2" t="s">
        <v>25</v>
      </c>
      <c r="C3376" s="2">
        <v>49.66</v>
      </c>
    </row>
    <row r="3377" spans="2:3" ht="17.399999999999999" x14ac:dyDescent="0.3">
      <c r="B3377" s="2" t="s">
        <v>25</v>
      </c>
      <c r="C3377" s="2">
        <v>1158.83</v>
      </c>
    </row>
    <row r="3378" spans="2:3" ht="17.399999999999999" x14ac:dyDescent="0.3">
      <c r="B3378" s="2" t="s">
        <v>25</v>
      </c>
      <c r="C3378" s="2">
        <v>8.01</v>
      </c>
    </row>
    <row r="3379" spans="2:3" ht="17.399999999999999" x14ac:dyDescent="0.3">
      <c r="B3379" s="2" t="s">
        <v>25</v>
      </c>
      <c r="C3379" s="2">
        <v>188.85</v>
      </c>
    </row>
    <row r="3380" spans="2:3" ht="17.399999999999999" x14ac:dyDescent="0.3">
      <c r="B3380" s="2" t="s">
        <v>25</v>
      </c>
      <c r="C3380" s="2">
        <v>540.45000000000005</v>
      </c>
    </row>
    <row r="3381" spans="2:3" ht="17.399999999999999" x14ac:dyDescent="0.3">
      <c r="B3381" s="2" t="s">
        <v>25</v>
      </c>
      <c r="C3381" s="2">
        <v>190.41</v>
      </c>
    </row>
    <row r="3382" spans="2:3" ht="17.399999999999999" x14ac:dyDescent="0.3">
      <c r="B3382" s="2" t="s">
        <v>25</v>
      </c>
      <c r="C3382" s="2">
        <v>363.63</v>
      </c>
    </row>
    <row r="3383" spans="2:3" ht="17.399999999999999" x14ac:dyDescent="0.3">
      <c r="B3383" s="2" t="s">
        <v>25</v>
      </c>
      <c r="C3383" s="2">
        <v>408.39</v>
      </c>
    </row>
    <row r="3384" spans="2:3" ht="17.399999999999999" x14ac:dyDescent="0.3">
      <c r="B3384" s="2" t="s">
        <v>25</v>
      </c>
      <c r="C3384" s="2">
        <v>402.53</v>
      </c>
    </row>
    <row r="3385" spans="2:3" ht="17.399999999999999" x14ac:dyDescent="0.3">
      <c r="B3385" s="2" t="s">
        <v>25</v>
      </c>
      <c r="C3385" s="2">
        <v>735.8</v>
      </c>
    </row>
    <row r="3386" spans="2:3" ht="17.399999999999999" x14ac:dyDescent="0.3">
      <c r="B3386" s="2" t="s">
        <v>25</v>
      </c>
      <c r="C3386" s="2">
        <v>882.56</v>
      </c>
    </row>
    <row r="3387" spans="2:3" ht="17.399999999999999" x14ac:dyDescent="0.3">
      <c r="B3387" s="2" t="s">
        <v>25</v>
      </c>
      <c r="C3387" s="2">
        <v>421.76</v>
      </c>
    </row>
    <row r="3388" spans="2:3" ht="17.399999999999999" x14ac:dyDescent="0.3">
      <c r="B3388" s="2" t="s">
        <v>25</v>
      </c>
      <c r="C3388" s="2">
        <v>108.89</v>
      </c>
    </row>
    <row r="3389" spans="2:3" ht="17.399999999999999" x14ac:dyDescent="0.3">
      <c r="B3389" s="2" t="s">
        <v>25</v>
      </c>
      <c r="C3389" s="2">
        <v>538.41999999999996</v>
      </c>
    </row>
    <row r="3390" spans="2:3" ht="17.399999999999999" x14ac:dyDescent="0.3">
      <c r="B3390" s="2" t="s">
        <v>25</v>
      </c>
      <c r="C3390" s="2">
        <v>248.49</v>
      </c>
    </row>
    <row r="3391" spans="2:3" ht="17.399999999999999" x14ac:dyDescent="0.3">
      <c r="B3391" s="2" t="s">
        <v>25</v>
      </c>
      <c r="C3391" s="2">
        <v>325.97000000000003</v>
      </c>
    </row>
    <row r="3392" spans="2:3" ht="17.399999999999999" x14ac:dyDescent="0.3">
      <c r="B3392" s="2" t="s">
        <v>25</v>
      </c>
      <c r="C3392" s="2">
        <v>508.17</v>
      </c>
    </row>
    <row r="3393" spans="2:3" ht="17.399999999999999" x14ac:dyDescent="0.3">
      <c r="B3393" s="2" t="s">
        <v>25</v>
      </c>
      <c r="C3393" s="2">
        <v>99.23</v>
      </c>
    </row>
    <row r="3394" spans="2:3" ht="17.399999999999999" x14ac:dyDescent="0.3">
      <c r="B3394" s="2" t="s">
        <v>25</v>
      </c>
      <c r="C3394" s="2">
        <v>887.85</v>
      </c>
    </row>
    <row r="3395" spans="2:3" ht="17.399999999999999" x14ac:dyDescent="0.3">
      <c r="B3395" s="2" t="s">
        <v>25</v>
      </c>
      <c r="C3395" s="2">
        <v>385.03</v>
      </c>
    </row>
    <row r="3396" spans="2:3" ht="17.399999999999999" x14ac:dyDescent="0.3">
      <c r="B3396" s="2" t="s">
        <v>25</v>
      </c>
      <c r="C3396" s="2">
        <v>1082.03</v>
      </c>
    </row>
    <row r="3397" spans="2:3" ht="17.399999999999999" x14ac:dyDescent="0.3">
      <c r="B3397" s="2" t="s">
        <v>25</v>
      </c>
      <c r="C3397" s="2">
        <v>28.17</v>
      </c>
    </row>
    <row r="3398" spans="2:3" ht="17.399999999999999" x14ac:dyDescent="0.3">
      <c r="B3398" s="2" t="s">
        <v>25</v>
      </c>
      <c r="C3398" s="2">
        <v>150.06</v>
      </c>
    </row>
    <row r="3399" spans="2:3" ht="17.399999999999999" x14ac:dyDescent="0.3">
      <c r="B3399" s="2" t="s">
        <v>25</v>
      </c>
      <c r="C3399" s="2">
        <v>1091.5899999999999</v>
      </c>
    </row>
    <row r="3400" spans="2:3" ht="17.399999999999999" x14ac:dyDescent="0.3">
      <c r="B3400" s="2" t="s">
        <v>25</v>
      </c>
      <c r="C3400" s="2">
        <v>738.51</v>
      </c>
    </row>
    <row r="3401" spans="2:3" ht="17.399999999999999" x14ac:dyDescent="0.3">
      <c r="B3401" s="2" t="s">
        <v>25</v>
      </c>
      <c r="C3401" s="2">
        <v>70.39</v>
      </c>
    </row>
    <row r="3402" spans="2:3" ht="17.399999999999999" x14ac:dyDescent="0.3">
      <c r="B3402" s="2" t="s">
        <v>25</v>
      </c>
      <c r="C3402" s="2">
        <v>1471.48</v>
      </c>
    </row>
    <row r="3403" spans="2:3" ht="17.399999999999999" x14ac:dyDescent="0.3">
      <c r="B3403" s="2" t="s">
        <v>25</v>
      </c>
      <c r="C3403" s="2">
        <v>367.9</v>
      </c>
    </row>
    <row r="3404" spans="2:3" ht="17.399999999999999" x14ac:dyDescent="0.3">
      <c r="B3404" s="2" t="s">
        <v>25</v>
      </c>
      <c r="C3404" s="2">
        <v>723.96</v>
      </c>
    </row>
    <row r="3405" spans="2:3" ht="17.399999999999999" x14ac:dyDescent="0.3">
      <c r="B3405" s="2" t="s">
        <v>25</v>
      </c>
      <c r="C3405" s="2">
        <v>245.77</v>
      </c>
    </row>
    <row r="3406" spans="2:3" ht="17.399999999999999" x14ac:dyDescent="0.3">
      <c r="B3406" s="2" t="s">
        <v>25</v>
      </c>
      <c r="C3406" s="2">
        <v>51.81</v>
      </c>
    </row>
    <row r="3407" spans="2:3" ht="17.399999999999999" x14ac:dyDescent="0.3">
      <c r="B3407" s="2" t="s">
        <v>25</v>
      </c>
      <c r="C3407" s="2">
        <v>138.99</v>
      </c>
    </row>
    <row r="3408" spans="2:3" ht="17.399999999999999" x14ac:dyDescent="0.3">
      <c r="B3408" s="2" t="s">
        <v>25</v>
      </c>
      <c r="C3408" s="2">
        <v>722.52</v>
      </c>
    </row>
    <row r="3409" spans="2:3" ht="17.399999999999999" x14ac:dyDescent="0.3">
      <c r="B3409" s="2" t="s">
        <v>25</v>
      </c>
      <c r="C3409" s="2">
        <v>443.88</v>
      </c>
    </row>
    <row r="3410" spans="2:3" ht="17.399999999999999" x14ac:dyDescent="0.3">
      <c r="B3410" s="2" t="s">
        <v>25</v>
      </c>
      <c r="C3410" s="2">
        <v>268.76</v>
      </c>
    </row>
    <row r="3411" spans="2:3" ht="17.399999999999999" x14ac:dyDescent="0.3">
      <c r="B3411" s="2" t="s">
        <v>25</v>
      </c>
      <c r="C3411" s="2">
        <v>238</v>
      </c>
    </row>
    <row r="3412" spans="2:3" ht="17.399999999999999" x14ac:dyDescent="0.3">
      <c r="B3412" s="2" t="s">
        <v>25</v>
      </c>
      <c r="C3412" s="2">
        <v>209.92</v>
      </c>
    </row>
    <row r="3413" spans="2:3" ht="17.399999999999999" x14ac:dyDescent="0.3">
      <c r="B3413" s="2" t="s">
        <v>25</v>
      </c>
      <c r="C3413" s="2">
        <v>663.21</v>
      </c>
    </row>
    <row r="3414" spans="2:3" ht="17.399999999999999" x14ac:dyDescent="0.3">
      <c r="B3414" s="2" t="s">
        <v>25</v>
      </c>
      <c r="C3414" s="2">
        <v>197.2</v>
      </c>
    </row>
    <row r="3415" spans="2:3" ht="17.399999999999999" x14ac:dyDescent="0.3">
      <c r="B3415" s="2" t="s">
        <v>25</v>
      </c>
      <c r="C3415" s="2">
        <v>633.16</v>
      </c>
    </row>
    <row r="3416" spans="2:3" ht="17.399999999999999" x14ac:dyDescent="0.3">
      <c r="B3416" s="2" t="s">
        <v>25</v>
      </c>
      <c r="C3416" s="2">
        <v>53.13</v>
      </c>
    </row>
    <row r="3417" spans="2:3" ht="17.399999999999999" x14ac:dyDescent="0.3">
      <c r="B3417" s="2" t="s">
        <v>25</v>
      </c>
      <c r="C3417" s="2">
        <v>173.22</v>
      </c>
    </row>
    <row r="3418" spans="2:3" ht="17.399999999999999" x14ac:dyDescent="0.3">
      <c r="B3418" s="2" t="s">
        <v>25</v>
      </c>
      <c r="C3418" s="2">
        <v>477.45</v>
      </c>
    </row>
    <row r="3419" spans="2:3" ht="17.399999999999999" x14ac:dyDescent="0.3">
      <c r="B3419" s="2" t="s">
        <v>25</v>
      </c>
      <c r="C3419" s="2">
        <v>231.2</v>
      </c>
    </row>
    <row r="3420" spans="2:3" ht="17.399999999999999" x14ac:dyDescent="0.3">
      <c r="B3420" s="2" t="s">
        <v>25</v>
      </c>
      <c r="C3420" s="2">
        <v>138.02000000000001</v>
      </c>
    </row>
    <row r="3421" spans="2:3" ht="17.399999999999999" x14ac:dyDescent="0.3">
      <c r="B3421" s="2" t="s">
        <v>25</v>
      </c>
      <c r="C3421" s="2">
        <v>172.61</v>
      </c>
    </row>
    <row r="3422" spans="2:3" ht="17.399999999999999" x14ac:dyDescent="0.3">
      <c r="B3422" s="2" t="s">
        <v>25</v>
      </c>
      <c r="C3422" s="2">
        <v>196.11</v>
      </c>
    </row>
    <row r="3423" spans="2:3" ht="17.399999999999999" x14ac:dyDescent="0.3">
      <c r="B3423" s="2" t="s">
        <v>25</v>
      </c>
      <c r="C3423" s="2">
        <v>298.49</v>
      </c>
    </row>
    <row r="3424" spans="2:3" ht="17.399999999999999" x14ac:dyDescent="0.3">
      <c r="B3424" s="2" t="s">
        <v>25</v>
      </c>
      <c r="C3424" s="2">
        <v>289.68</v>
      </c>
    </row>
    <row r="3425" spans="2:3" ht="17.399999999999999" x14ac:dyDescent="0.3">
      <c r="B3425" s="2" t="s">
        <v>25</v>
      </c>
      <c r="C3425" s="2">
        <v>176.43</v>
      </c>
    </row>
    <row r="3426" spans="2:3" ht="17.399999999999999" x14ac:dyDescent="0.3">
      <c r="B3426" s="2" t="s">
        <v>25</v>
      </c>
      <c r="C3426" s="2">
        <v>892.86</v>
      </c>
    </row>
    <row r="3427" spans="2:3" ht="17.399999999999999" x14ac:dyDescent="0.3">
      <c r="B3427" s="2" t="s">
        <v>25</v>
      </c>
      <c r="C3427" s="2">
        <v>1289.73</v>
      </c>
    </row>
    <row r="3428" spans="2:3" ht="17.399999999999999" x14ac:dyDescent="0.3">
      <c r="B3428" s="2" t="s">
        <v>25</v>
      </c>
      <c r="C3428" s="2">
        <v>364.37</v>
      </c>
    </row>
    <row r="3429" spans="2:3" ht="17.399999999999999" x14ac:dyDescent="0.3">
      <c r="B3429" s="2" t="s">
        <v>25</v>
      </c>
      <c r="C3429" s="2">
        <v>215.52</v>
      </c>
    </row>
    <row r="3430" spans="2:3" ht="17.399999999999999" x14ac:dyDescent="0.3">
      <c r="B3430" s="2" t="s">
        <v>25</v>
      </c>
      <c r="C3430" s="2">
        <v>320.23</v>
      </c>
    </row>
    <row r="3431" spans="2:3" ht="17.399999999999999" x14ac:dyDescent="0.3">
      <c r="B3431" s="2" t="s">
        <v>25</v>
      </c>
      <c r="C3431" s="2">
        <v>1268.5899999999999</v>
      </c>
    </row>
    <row r="3432" spans="2:3" ht="17.399999999999999" x14ac:dyDescent="0.3">
      <c r="B3432" s="2" t="s">
        <v>25</v>
      </c>
      <c r="C3432" s="2">
        <v>288.54000000000002</v>
      </c>
    </row>
    <row r="3433" spans="2:3" ht="17.399999999999999" x14ac:dyDescent="0.3">
      <c r="B3433" s="2" t="s">
        <v>25</v>
      </c>
      <c r="C3433" s="2">
        <v>244.1</v>
      </c>
    </row>
    <row r="3434" spans="2:3" ht="17.399999999999999" x14ac:dyDescent="0.3">
      <c r="B3434" s="2" t="s">
        <v>25</v>
      </c>
      <c r="C3434" s="2">
        <v>615.95000000000005</v>
      </c>
    </row>
    <row r="3435" spans="2:3" ht="17.399999999999999" x14ac:dyDescent="0.3">
      <c r="B3435" s="2" t="s">
        <v>25</v>
      </c>
      <c r="C3435" s="2">
        <v>291.95</v>
      </c>
    </row>
    <row r="3436" spans="2:3" ht="17.399999999999999" x14ac:dyDescent="0.3">
      <c r="B3436" s="2" t="s">
        <v>25</v>
      </c>
      <c r="C3436" s="2">
        <v>1102.08</v>
      </c>
    </row>
    <row r="3437" spans="2:3" ht="17.399999999999999" x14ac:dyDescent="0.3">
      <c r="B3437" s="2" t="s">
        <v>25</v>
      </c>
      <c r="C3437" s="2">
        <v>624.86</v>
      </c>
    </row>
    <row r="3438" spans="2:3" ht="17.399999999999999" x14ac:dyDescent="0.3">
      <c r="B3438" s="2" t="s">
        <v>25</v>
      </c>
      <c r="C3438" s="2">
        <v>222.92</v>
      </c>
    </row>
    <row r="3439" spans="2:3" ht="17.399999999999999" x14ac:dyDescent="0.3">
      <c r="B3439" s="2" t="s">
        <v>25</v>
      </c>
      <c r="C3439" s="2">
        <v>196.83</v>
      </c>
    </row>
    <row r="3440" spans="2:3" ht="17.399999999999999" x14ac:dyDescent="0.3">
      <c r="B3440" s="2" t="s">
        <v>25</v>
      </c>
      <c r="C3440" s="2">
        <v>542.70000000000005</v>
      </c>
    </row>
    <row r="3441" spans="2:3" ht="17.399999999999999" x14ac:dyDescent="0.3">
      <c r="B3441" s="2" t="s">
        <v>25</v>
      </c>
      <c r="C3441" s="2">
        <v>741.78</v>
      </c>
    </row>
    <row r="3442" spans="2:3" ht="17.399999999999999" x14ac:dyDescent="0.3">
      <c r="B3442" s="2" t="s">
        <v>25</v>
      </c>
      <c r="C3442" s="2">
        <v>781.1</v>
      </c>
    </row>
    <row r="3443" spans="2:3" ht="17.399999999999999" x14ac:dyDescent="0.3">
      <c r="B3443" s="2" t="s">
        <v>25</v>
      </c>
      <c r="C3443" s="2">
        <v>244.96</v>
      </c>
    </row>
    <row r="3444" spans="2:3" ht="17.399999999999999" x14ac:dyDescent="0.3">
      <c r="B3444" s="2" t="s">
        <v>25</v>
      </c>
      <c r="C3444" s="2">
        <v>271.31</v>
      </c>
    </row>
    <row r="3445" spans="2:3" ht="17.399999999999999" x14ac:dyDescent="0.3">
      <c r="B3445" s="2" t="s">
        <v>25</v>
      </c>
      <c r="C3445" s="2">
        <v>190.14</v>
      </c>
    </row>
    <row r="3446" spans="2:3" ht="17.399999999999999" x14ac:dyDescent="0.3">
      <c r="B3446" s="2" t="s">
        <v>25</v>
      </c>
      <c r="C3446" s="2">
        <v>396.72</v>
      </c>
    </row>
    <row r="3447" spans="2:3" ht="17.399999999999999" x14ac:dyDescent="0.3">
      <c r="B3447" s="2" t="s">
        <v>25</v>
      </c>
      <c r="C3447" s="2">
        <v>10.07</v>
      </c>
    </row>
    <row r="3448" spans="2:3" ht="17.399999999999999" x14ac:dyDescent="0.3">
      <c r="B3448" s="2" t="s">
        <v>25</v>
      </c>
      <c r="C3448" s="2">
        <v>336.88</v>
      </c>
    </row>
    <row r="3449" spans="2:3" ht="17.399999999999999" x14ac:dyDescent="0.3">
      <c r="B3449" s="2" t="s">
        <v>25</v>
      </c>
      <c r="C3449" s="2">
        <v>700.59</v>
      </c>
    </row>
    <row r="3450" spans="2:3" ht="17.399999999999999" x14ac:dyDescent="0.3">
      <c r="B3450" s="2" t="s">
        <v>25</v>
      </c>
      <c r="C3450" s="2">
        <v>117.36</v>
      </c>
    </row>
    <row r="3451" spans="2:3" ht="17.399999999999999" x14ac:dyDescent="0.3">
      <c r="B3451" s="2" t="s">
        <v>25</v>
      </c>
      <c r="C3451" s="2">
        <v>1074.8800000000001</v>
      </c>
    </row>
    <row r="3452" spans="2:3" ht="17.399999999999999" x14ac:dyDescent="0.3">
      <c r="B3452" s="2" t="s">
        <v>25</v>
      </c>
      <c r="C3452" s="2">
        <v>134.86000000000001</v>
      </c>
    </row>
    <row r="3453" spans="2:3" ht="17.399999999999999" x14ac:dyDescent="0.3">
      <c r="B3453" s="2" t="s">
        <v>25</v>
      </c>
      <c r="C3453" s="2">
        <v>390.04</v>
      </c>
    </row>
    <row r="3454" spans="2:3" ht="17.399999999999999" x14ac:dyDescent="0.3">
      <c r="B3454" s="2" t="s">
        <v>25</v>
      </c>
      <c r="C3454" s="2">
        <v>897.5</v>
      </c>
    </row>
    <row r="3455" spans="2:3" ht="17.399999999999999" x14ac:dyDescent="0.3">
      <c r="B3455" s="2" t="s">
        <v>25</v>
      </c>
      <c r="C3455" s="2">
        <v>221.06</v>
      </c>
    </row>
    <row r="3456" spans="2:3" ht="17.399999999999999" x14ac:dyDescent="0.3">
      <c r="B3456" s="2" t="s">
        <v>25</v>
      </c>
      <c r="C3456" s="2">
        <v>1073.3499999999999</v>
      </c>
    </row>
    <row r="3457" spans="2:3" ht="17.399999999999999" x14ac:dyDescent="0.3">
      <c r="B3457" s="2" t="s">
        <v>25</v>
      </c>
      <c r="C3457" s="2">
        <v>197.61</v>
      </c>
    </row>
    <row r="3458" spans="2:3" ht="17.399999999999999" x14ac:dyDescent="0.3">
      <c r="B3458" s="2" t="s">
        <v>25</v>
      </c>
      <c r="C3458" s="2">
        <v>753.77</v>
      </c>
    </row>
    <row r="3459" spans="2:3" ht="17.399999999999999" x14ac:dyDescent="0.3">
      <c r="B3459" s="2" t="s">
        <v>25</v>
      </c>
      <c r="C3459" s="2">
        <v>629.5</v>
      </c>
    </row>
    <row r="3460" spans="2:3" ht="17.399999999999999" x14ac:dyDescent="0.3">
      <c r="B3460" s="2" t="s">
        <v>25</v>
      </c>
      <c r="C3460" s="2">
        <v>42.31</v>
      </c>
    </row>
    <row r="3461" spans="2:3" ht="17.399999999999999" x14ac:dyDescent="0.3">
      <c r="B3461" s="2" t="s">
        <v>25</v>
      </c>
      <c r="C3461" s="2">
        <v>314.83</v>
      </c>
    </row>
    <row r="3462" spans="2:3" ht="17.399999999999999" x14ac:dyDescent="0.3">
      <c r="B3462" s="2" t="s">
        <v>25</v>
      </c>
      <c r="C3462" s="2">
        <v>1054.72</v>
      </c>
    </row>
    <row r="3463" spans="2:3" ht="17.399999999999999" x14ac:dyDescent="0.3">
      <c r="B3463" s="2" t="s">
        <v>25</v>
      </c>
      <c r="C3463" s="2">
        <v>551.98</v>
      </c>
    </row>
    <row r="3464" spans="2:3" ht="17.399999999999999" x14ac:dyDescent="0.3">
      <c r="B3464" s="2" t="s">
        <v>25</v>
      </c>
      <c r="C3464" s="2">
        <v>1025.8</v>
      </c>
    </row>
    <row r="3465" spans="2:3" ht="17.399999999999999" x14ac:dyDescent="0.3">
      <c r="B3465" s="2" t="s">
        <v>25</v>
      </c>
      <c r="C3465" s="2">
        <v>569.72</v>
      </c>
    </row>
    <row r="3466" spans="2:3" ht="17.399999999999999" x14ac:dyDescent="0.3">
      <c r="B3466" s="2" t="s">
        <v>25</v>
      </c>
      <c r="C3466" s="2">
        <v>515.61</v>
      </c>
    </row>
    <row r="3467" spans="2:3" ht="17.399999999999999" x14ac:dyDescent="0.3">
      <c r="B3467" s="2" t="s">
        <v>25</v>
      </c>
      <c r="C3467" s="2">
        <v>331.78</v>
      </c>
    </row>
    <row r="3468" spans="2:3" ht="17.399999999999999" x14ac:dyDescent="0.3">
      <c r="B3468" s="2" t="s">
        <v>25</v>
      </c>
      <c r="C3468" s="2">
        <v>1016.57</v>
      </c>
    </row>
    <row r="3469" spans="2:3" ht="17.399999999999999" x14ac:dyDescent="0.3">
      <c r="B3469" s="2" t="s">
        <v>25</v>
      </c>
      <c r="C3469" s="2">
        <v>69.44</v>
      </c>
    </row>
    <row r="3470" spans="2:3" ht="17.399999999999999" x14ac:dyDescent="0.3">
      <c r="B3470" s="2" t="s">
        <v>25</v>
      </c>
      <c r="C3470" s="2">
        <v>396.01</v>
      </c>
    </row>
    <row r="3471" spans="2:3" ht="17.399999999999999" x14ac:dyDescent="0.3">
      <c r="B3471" s="2" t="s">
        <v>25</v>
      </c>
      <c r="C3471" s="2">
        <v>560.69000000000005</v>
      </c>
    </row>
    <row r="3472" spans="2:3" ht="17.399999999999999" x14ac:dyDescent="0.3">
      <c r="B3472" s="2" t="s">
        <v>25</v>
      </c>
      <c r="C3472" s="2">
        <v>41.4</v>
      </c>
    </row>
    <row r="3473" spans="2:3" ht="17.399999999999999" x14ac:dyDescent="0.3">
      <c r="B3473" s="2" t="s">
        <v>25</v>
      </c>
      <c r="C3473" s="2">
        <v>490.15</v>
      </c>
    </row>
    <row r="3474" spans="2:3" ht="17.399999999999999" x14ac:dyDescent="0.3">
      <c r="B3474" s="2" t="s">
        <v>25</v>
      </c>
      <c r="C3474" s="2">
        <v>36.22</v>
      </c>
    </row>
    <row r="3475" spans="2:3" ht="17.399999999999999" x14ac:dyDescent="0.3">
      <c r="B3475" s="2" t="s">
        <v>25</v>
      </c>
      <c r="C3475" s="2">
        <v>812.8</v>
      </c>
    </row>
    <row r="3476" spans="2:3" ht="17.399999999999999" x14ac:dyDescent="0.3">
      <c r="B3476" s="2" t="s">
        <v>25</v>
      </c>
      <c r="C3476" s="2">
        <v>444.32</v>
      </c>
    </row>
    <row r="3477" spans="2:3" ht="17.399999999999999" x14ac:dyDescent="0.3">
      <c r="B3477" s="2" t="s">
        <v>25</v>
      </c>
      <c r="C3477" s="2">
        <v>634.77</v>
      </c>
    </row>
    <row r="3478" spans="2:3" ht="17.399999999999999" x14ac:dyDescent="0.3">
      <c r="B3478" s="2" t="s">
        <v>25</v>
      </c>
      <c r="C3478" s="2">
        <v>717.96</v>
      </c>
    </row>
    <row r="3479" spans="2:3" ht="17.399999999999999" x14ac:dyDescent="0.3">
      <c r="B3479" s="2" t="s">
        <v>25</v>
      </c>
      <c r="C3479" s="2">
        <v>278.27999999999997</v>
      </c>
    </row>
    <row r="3480" spans="2:3" ht="17.399999999999999" x14ac:dyDescent="0.3">
      <c r="B3480" s="2" t="s">
        <v>25</v>
      </c>
      <c r="C3480" s="2">
        <v>960.42</v>
      </c>
    </row>
    <row r="3481" spans="2:3" ht="17.399999999999999" x14ac:dyDescent="0.3">
      <c r="B3481" s="2" t="s">
        <v>25</v>
      </c>
      <c r="C3481" s="2">
        <v>114.71</v>
      </c>
    </row>
    <row r="3482" spans="2:3" ht="17.399999999999999" x14ac:dyDescent="0.3">
      <c r="B3482" s="2" t="s">
        <v>25</v>
      </c>
      <c r="C3482" s="2">
        <v>134.33000000000001</v>
      </c>
    </row>
    <row r="3483" spans="2:3" ht="17.399999999999999" x14ac:dyDescent="0.3">
      <c r="B3483" s="2" t="s">
        <v>25</v>
      </c>
      <c r="C3483" s="2">
        <v>110.43</v>
      </c>
    </row>
    <row r="3484" spans="2:3" ht="17.399999999999999" x14ac:dyDescent="0.3">
      <c r="B3484" s="2" t="s">
        <v>25</v>
      </c>
      <c r="C3484" s="2">
        <v>988.38</v>
      </c>
    </row>
    <row r="3485" spans="2:3" ht="17.399999999999999" x14ac:dyDescent="0.3">
      <c r="B3485" s="2" t="s">
        <v>25</v>
      </c>
      <c r="C3485" s="2">
        <v>40.39</v>
      </c>
    </row>
    <row r="3486" spans="2:3" ht="17.399999999999999" x14ac:dyDescent="0.3">
      <c r="B3486" s="2" t="s">
        <v>25</v>
      </c>
      <c r="C3486" s="2">
        <v>650.16</v>
      </c>
    </row>
    <row r="3487" spans="2:3" ht="17.399999999999999" x14ac:dyDescent="0.3">
      <c r="B3487" s="2" t="s">
        <v>25</v>
      </c>
      <c r="C3487" s="2">
        <v>882.62</v>
      </c>
    </row>
    <row r="3488" spans="2:3" ht="17.399999999999999" x14ac:dyDescent="0.3">
      <c r="B3488" s="2" t="s">
        <v>25</v>
      </c>
      <c r="C3488" s="2">
        <v>550.73</v>
      </c>
    </row>
    <row r="3489" spans="2:3" ht="17.399999999999999" x14ac:dyDescent="0.3">
      <c r="B3489" s="2" t="s">
        <v>25</v>
      </c>
      <c r="C3489" s="2">
        <v>505.48</v>
      </c>
    </row>
    <row r="3490" spans="2:3" ht="17.399999999999999" x14ac:dyDescent="0.3">
      <c r="B3490" s="2" t="s">
        <v>25</v>
      </c>
      <c r="C3490" s="2">
        <v>289.89</v>
      </c>
    </row>
    <row r="3491" spans="2:3" ht="17.399999999999999" x14ac:dyDescent="0.3">
      <c r="B3491" s="2" t="s">
        <v>25</v>
      </c>
      <c r="C3491" s="2">
        <v>334.65</v>
      </c>
    </row>
    <row r="3492" spans="2:3" ht="17.399999999999999" x14ac:dyDescent="0.3">
      <c r="B3492" s="2" t="s">
        <v>25</v>
      </c>
      <c r="C3492" s="2">
        <v>610.63</v>
      </c>
    </row>
    <row r="3493" spans="2:3" ht="17.399999999999999" x14ac:dyDescent="0.3">
      <c r="B3493" s="2" t="s">
        <v>25</v>
      </c>
      <c r="C3493" s="2">
        <v>635.70000000000005</v>
      </c>
    </row>
    <row r="3494" spans="2:3" ht="17.399999999999999" x14ac:dyDescent="0.3">
      <c r="B3494" s="2" t="s">
        <v>25</v>
      </c>
      <c r="C3494" s="2">
        <v>53.43</v>
      </c>
    </row>
    <row r="3495" spans="2:3" ht="17.399999999999999" x14ac:dyDescent="0.3">
      <c r="B3495" s="2" t="s">
        <v>25</v>
      </c>
      <c r="C3495" s="2">
        <v>256.61</v>
      </c>
    </row>
    <row r="3496" spans="2:3" ht="17.399999999999999" x14ac:dyDescent="0.3">
      <c r="B3496" s="2" t="s">
        <v>25</v>
      </c>
      <c r="C3496" s="2">
        <v>594.44000000000005</v>
      </c>
    </row>
    <row r="3497" spans="2:3" ht="17.399999999999999" x14ac:dyDescent="0.3">
      <c r="B3497" s="2" t="s">
        <v>25</v>
      </c>
      <c r="C3497" s="2">
        <v>392.91</v>
      </c>
    </row>
    <row r="3498" spans="2:3" ht="17.399999999999999" x14ac:dyDescent="0.3">
      <c r="B3498" s="2" t="s">
        <v>25</v>
      </c>
      <c r="C3498" s="2">
        <v>533.77</v>
      </c>
    </row>
    <row r="3499" spans="2:3" ht="17.399999999999999" x14ac:dyDescent="0.3">
      <c r="B3499" s="2" t="s">
        <v>25</v>
      </c>
      <c r="C3499" s="2">
        <v>349.27</v>
      </c>
    </row>
    <row r="3500" spans="2:3" ht="17.399999999999999" x14ac:dyDescent="0.3">
      <c r="B3500" s="2" t="s">
        <v>25</v>
      </c>
      <c r="C3500" s="2">
        <v>105.22</v>
      </c>
    </row>
    <row r="3501" spans="2:3" ht="17.399999999999999" x14ac:dyDescent="0.3">
      <c r="B3501" s="2" t="s">
        <v>25</v>
      </c>
      <c r="C3501" s="2">
        <v>206.97</v>
      </c>
    </row>
    <row r="3502" spans="2:3" ht="17.399999999999999" x14ac:dyDescent="0.3">
      <c r="B3502" s="2" t="s">
        <v>25</v>
      </c>
      <c r="C3502" s="2">
        <v>337.89</v>
      </c>
    </row>
    <row r="3503" spans="2:3" ht="17.399999999999999" x14ac:dyDescent="0.3">
      <c r="B3503" s="2" t="s">
        <v>25</v>
      </c>
      <c r="C3503" s="2">
        <v>474.38</v>
      </c>
    </row>
    <row r="3504" spans="2:3" ht="17.399999999999999" x14ac:dyDescent="0.3">
      <c r="B3504" s="2" t="s">
        <v>25</v>
      </c>
      <c r="C3504" s="2">
        <v>745.49</v>
      </c>
    </row>
    <row r="3505" spans="2:3" ht="17.399999999999999" x14ac:dyDescent="0.3">
      <c r="B3505" s="2" t="s">
        <v>25</v>
      </c>
      <c r="C3505" s="2">
        <v>662.21</v>
      </c>
    </row>
    <row r="3506" spans="2:3" ht="17.399999999999999" x14ac:dyDescent="0.3">
      <c r="B3506" s="2" t="s">
        <v>25</v>
      </c>
      <c r="C3506" s="2">
        <v>309.20999999999998</v>
      </c>
    </row>
    <row r="3507" spans="2:3" ht="17.399999999999999" x14ac:dyDescent="0.3">
      <c r="B3507" s="2" t="s">
        <v>25</v>
      </c>
      <c r="C3507" s="2">
        <v>154.6</v>
      </c>
    </row>
    <row r="3508" spans="2:3" ht="17.399999999999999" x14ac:dyDescent="0.3">
      <c r="B3508" s="2" t="s">
        <v>25</v>
      </c>
      <c r="C3508" s="2">
        <v>753.13</v>
      </c>
    </row>
    <row r="3509" spans="2:3" ht="17.399999999999999" x14ac:dyDescent="0.3">
      <c r="B3509" s="2" t="s">
        <v>25</v>
      </c>
      <c r="C3509" s="2">
        <v>82.01</v>
      </c>
    </row>
    <row r="3510" spans="2:3" ht="17.399999999999999" x14ac:dyDescent="0.3">
      <c r="B3510" s="2" t="s">
        <v>25</v>
      </c>
      <c r="C3510" s="2">
        <v>68.7</v>
      </c>
    </row>
    <row r="3511" spans="2:3" ht="17.399999999999999" x14ac:dyDescent="0.3">
      <c r="B3511" s="2" t="s">
        <v>25</v>
      </c>
      <c r="C3511" s="2">
        <v>869.12</v>
      </c>
    </row>
    <row r="3512" spans="2:3" ht="17.399999999999999" x14ac:dyDescent="0.3">
      <c r="B3512" s="2" t="s">
        <v>25</v>
      </c>
      <c r="C3512" s="2">
        <v>699.88</v>
      </c>
    </row>
    <row r="3513" spans="2:3" ht="17.399999999999999" x14ac:dyDescent="0.3">
      <c r="B3513" s="2" t="s">
        <v>25</v>
      </c>
      <c r="C3513" s="2">
        <v>1009.91</v>
      </c>
    </row>
    <row r="3514" spans="2:3" ht="17.399999999999999" x14ac:dyDescent="0.3">
      <c r="B3514" s="2" t="s">
        <v>25</v>
      </c>
      <c r="C3514" s="2">
        <v>120.63</v>
      </c>
    </row>
    <row r="3515" spans="2:3" ht="17.399999999999999" x14ac:dyDescent="0.3">
      <c r="B3515" s="2" t="s">
        <v>25</v>
      </c>
      <c r="C3515" s="2">
        <v>680.31</v>
      </c>
    </row>
    <row r="3516" spans="2:3" ht="17.399999999999999" x14ac:dyDescent="0.3">
      <c r="B3516" s="2" t="s">
        <v>25</v>
      </c>
      <c r="C3516" s="2">
        <v>179.76</v>
      </c>
    </row>
    <row r="3517" spans="2:3" ht="17.399999999999999" x14ac:dyDescent="0.3">
      <c r="B3517" s="2" t="s">
        <v>25</v>
      </c>
      <c r="C3517" s="2">
        <v>236.05</v>
      </c>
    </row>
    <row r="3518" spans="2:3" ht="17.399999999999999" x14ac:dyDescent="0.3">
      <c r="B3518" s="2" t="s">
        <v>25</v>
      </c>
      <c r="C3518" s="2">
        <v>1014.73</v>
      </c>
    </row>
    <row r="3519" spans="2:3" ht="17.399999999999999" x14ac:dyDescent="0.3">
      <c r="B3519" s="2" t="s">
        <v>25</v>
      </c>
      <c r="C3519" s="2">
        <v>1419.63</v>
      </c>
    </row>
    <row r="3520" spans="2:3" ht="17.399999999999999" x14ac:dyDescent="0.3">
      <c r="B3520" s="2" t="s">
        <v>25</v>
      </c>
      <c r="C3520" s="2">
        <v>115.23</v>
      </c>
    </row>
    <row r="3521" spans="2:3" ht="17.399999999999999" x14ac:dyDescent="0.3">
      <c r="B3521" s="2" t="s">
        <v>25</v>
      </c>
      <c r="C3521" s="2">
        <v>414.76</v>
      </c>
    </row>
    <row r="3522" spans="2:3" ht="17.399999999999999" x14ac:dyDescent="0.3">
      <c r="B3522" s="2" t="s">
        <v>25</v>
      </c>
      <c r="C3522" s="2">
        <v>643.58000000000004</v>
      </c>
    </row>
    <row r="3523" spans="2:3" ht="17.399999999999999" x14ac:dyDescent="0.3">
      <c r="B3523" s="2" t="s">
        <v>25</v>
      </c>
      <c r="C3523" s="2">
        <v>22.05</v>
      </c>
    </row>
    <row r="3524" spans="2:3" ht="17.399999999999999" x14ac:dyDescent="0.3">
      <c r="B3524" s="2" t="s">
        <v>25</v>
      </c>
      <c r="C3524" s="2">
        <v>61.13</v>
      </c>
    </row>
    <row r="3525" spans="2:3" ht="17.399999999999999" x14ac:dyDescent="0.3">
      <c r="B3525" s="2" t="s">
        <v>25</v>
      </c>
      <c r="C3525" s="2">
        <v>297.8</v>
      </c>
    </row>
    <row r="3526" spans="2:3" ht="17.399999999999999" x14ac:dyDescent="0.3">
      <c r="B3526" s="2" t="s">
        <v>25</v>
      </c>
      <c r="C3526" s="2">
        <v>1358.4</v>
      </c>
    </row>
    <row r="3527" spans="2:3" ht="17.399999999999999" x14ac:dyDescent="0.3">
      <c r="B3527" s="2" t="s">
        <v>25</v>
      </c>
      <c r="C3527" s="2">
        <v>185.03</v>
      </c>
    </row>
    <row r="3528" spans="2:3" ht="17.399999999999999" x14ac:dyDescent="0.3">
      <c r="B3528" s="2" t="s">
        <v>25</v>
      </c>
      <c r="C3528" s="2">
        <v>1486.66</v>
      </c>
    </row>
    <row r="3529" spans="2:3" ht="17.399999999999999" x14ac:dyDescent="0.3">
      <c r="B3529" s="2" t="s">
        <v>25</v>
      </c>
      <c r="C3529" s="2">
        <v>143.91</v>
      </c>
    </row>
    <row r="3530" spans="2:3" ht="17.399999999999999" x14ac:dyDescent="0.3">
      <c r="B3530" s="2" t="s">
        <v>25</v>
      </c>
      <c r="C3530" s="2">
        <v>138.49</v>
      </c>
    </row>
    <row r="3531" spans="2:3" ht="17.399999999999999" x14ac:dyDescent="0.3">
      <c r="B3531" s="2" t="s">
        <v>25</v>
      </c>
      <c r="C3531" s="2">
        <v>191.04</v>
      </c>
    </row>
    <row r="3532" spans="2:3" ht="17.399999999999999" x14ac:dyDescent="0.3">
      <c r="B3532" s="2" t="s">
        <v>25</v>
      </c>
      <c r="C3532" s="2">
        <v>1428.56</v>
      </c>
    </row>
    <row r="3533" spans="2:3" ht="17.399999999999999" x14ac:dyDescent="0.3">
      <c r="B3533" s="2" t="s">
        <v>25</v>
      </c>
      <c r="C3533" s="2">
        <v>886.4</v>
      </c>
    </row>
    <row r="3534" spans="2:3" ht="17.399999999999999" x14ac:dyDescent="0.3">
      <c r="B3534" s="2" t="s">
        <v>25</v>
      </c>
      <c r="C3534" s="2">
        <v>802.31</v>
      </c>
    </row>
    <row r="3535" spans="2:3" ht="17.399999999999999" x14ac:dyDescent="0.3">
      <c r="B3535" s="2" t="s">
        <v>25</v>
      </c>
      <c r="C3535" s="2">
        <v>597.16</v>
      </c>
    </row>
    <row r="3536" spans="2:3" ht="17.399999999999999" x14ac:dyDescent="0.3">
      <c r="B3536" s="2" t="s">
        <v>25</v>
      </c>
      <c r="C3536" s="2">
        <v>265.08</v>
      </c>
    </row>
    <row r="3537" spans="2:3" ht="17.399999999999999" x14ac:dyDescent="0.3">
      <c r="B3537" s="2" t="s">
        <v>25</v>
      </c>
      <c r="C3537" s="2">
        <v>145.01</v>
      </c>
    </row>
    <row r="3538" spans="2:3" ht="17.399999999999999" x14ac:dyDescent="0.3">
      <c r="B3538" s="2" t="s">
        <v>25</v>
      </c>
      <c r="C3538" s="2">
        <v>638.88</v>
      </c>
    </row>
    <row r="3539" spans="2:3" ht="17.399999999999999" x14ac:dyDescent="0.3">
      <c r="B3539" s="2" t="s">
        <v>25</v>
      </c>
      <c r="C3539" s="2">
        <v>634.19000000000005</v>
      </c>
    </row>
    <row r="3540" spans="2:3" ht="17.399999999999999" x14ac:dyDescent="0.3">
      <c r="B3540" s="2" t="s">
        <v>25</v>
      </c>
      <c r="C3540" s="2">
        <v>331.76</v>
      </c>
    </row>
    <row r="3541" spans="2:3" ht="17.399999999999999" x14ac:dyDescent="0.3">
      <c r="B3541" s="2" t="s">
        <v>25</v>
      </c>
      <c r="C3541" s="2">
        <v>1018.74</v>
      </c>
    </row>
    <row r="3542" spans="2:3" ht="17.399999999999999" x14ac:dyDescent="0.3">
      <c r="B3542" s="2" t="s">
        <v>25</v>
      </c>
      <c r="C3542" s="2">
        <v>155.16</v>
      </c>
    </row>
    <row r="3543" spans="2:3" ht="17.399999999999999" x14ac:dyDescent="0.3">
      <c r="B3543" s="2" t="s">
        <v>25</v>
      </c>
      <c r="C3543" s="2">
        <v>325.33999999999997</v>
      </c>
    </row>
    <row r="3544" spans="2:3" ht="17.399999999999999" x14ac:dyDescent="0.3">
      <c r="B3544" s="2" t="s">
        <v>25</v>
      </c>
      <c r="C3544" s="2">
        <v>193.72</v>
      </c>
    </row>
    <row r="3545" spans="2:3" ht="17.399999999999999" x14ac:dyDescent="0.3">
      <c r="B3545" s="2" t="s">
        <v>25</v>
      </c>
      <c r="C3545" s="2">
        <v>397.2</v>
      </c>
    </row>
    <row r="3546" spans="2:3" ht="17.399999999999999" x14ac:dyDescent="0.3">
      <c r="B3546" s="2" t="s">
        <v>25</v>
      </c>
      <c r="C3546" s="2">
        <v>497.08</v>
      </c>
    </row>
    <row r="3547" spans="2:3" ht="17.399999999999999" x14ac:dyDescent="0.3">
      <c r="B3547" s="2" t="s">
        <v>25</v>
      </c>
      <c r="C3547" s="2">
        <v>867.6</v>
      </c>
    </row>
    <row r="3548" spans="2:3" ht="17.399999999999999" x14ac:dyDescent="0.3">
      <c r="B3548" s="2" t="s">
        <v>25</v>
      </c>
      <c r="C3548" s="2">
        <v>950.57</v>
      </c>
    </row>
    <row r="3549" spans="2:3" ht="17.399999999999999" x14ac:dyDescent="0.3">
      <c r="B3549" s="2" t="s">
        <v>25</v>
      </c>
      <c r="C3549" s="2">
        <v>52.58</v>
      </c>
    </row>
    <row r="3550" spans="2:3" ht="17.399999999999999" x14ac:dyDescent="0.3">
      <c r="B3550" s="2" t="s">
        <v>25</v>
      </c>
      <c r="C3550" s="2">
        <v>497.02</v>
      </c>
    </row>
    <row r="3551" spans="2:3" ht="17.399999999999999" x14ac:dyDescent="0.3">
      <c r="B3551" s="2" t="s">
        <v>25</v>
      </c>
      <c r="C3551" s="2">
        <v>47.75</v>
      </c>
    </row>
    <row r="3552" spans="2:3" ht="17.399999999999999" x14ac:dyDescent="0.3">
      <c r="B3552" s="2" t="s">
        <v>25</v>
      </c>
      <c r="C3552" s="2">
        <v>340.68</v>
      </c>
    </row>
    <row r="3553" spans="2:3" ht="17.399999999999999" x14ac:dyDescent="0.3">
      <c r="B3553" s="2" t="s">
        <v>25</v>
      </c>
      <c r="C3553" s="2">
        <v>512.4</v>
      </c>
    </row>
    <row r="3554" spans="2:3" ht="17.399999999999999" x14ac:dyDescent="0.3">
      <c r="B3554" s="2" t="s">
        <v>25</v>
      </c>
      <c r="C3554" s="2">
        <v>238.78</v>
      </c>
    </row>
    <row r="3555" spans="2:3" ht="17.399999999999999" x14ac:dyDescent="0.3">
      <c r="B3555" s="2" t="s">
        <v>25</v>
      </c>
      <c r="C3555" s="2">
        <v>242.63</v>
      </c>
    </row>
    <row r="3556" spans="2:3" ht="17.399999999999999" x14ac:dyDescent="0.3">
      <c r="B3556" s="2" t="s">
        <v>25</v>
      </c>
      <c r="C3556" s="2">
        <v>198.93</v>
      </c>
    </row>
    <row r="3557" spans="2:3" ht="17.399999999999999" x14ac:dyDescent="0.3">
      <c r="B3557" s="2" t="s">
        <v>25</v>
      </c>
      <c r="C3557" s="2">
        <v>116.06</v>
      </c>
    </row>
    <row r="3558" spans="2:3" ht="17.399999999999999" x14ac:dyDescent="0.3">
      <c r="B3558" s="2" t="s">
        <v>25</v>
      </c>
      <c r="C3558" s="2">
        <v>215.61</v>
      </c>
    </row>
    <row r="3559" spans="2:3" ht="17.399999999999999" x14ac:dyDescent="0.3">
      <c r="B3559" s="2" t="s">
        <v>25</v>
      </c>
      <c r="C3559" s="2">
        <v>19.84</v>
      </c>
    </row>
    <row r="3560" spans="2:3" ht="17.399999999999999" x14ac:dyDescent="0.3">
      <c r="B3560" s="2" t="s">
        <v>25</v>
      </c>
      <c r="C3560" s="2">
        <v>1053.67</v>
      </c>
    </row>
    <row r="3561" spans="2:3" ht="17.399999999999999" x14ac:dyDescent="0.3">
      <c r="B3561" s="2" t="s">
        <v>25</v>
      </c>
      <c r="C3561" s="2">
        <v>353.45</v>
      </c>
    </row>
    <row r="3562" spans="2:3" ht="17.399999999999999" x14ac:dyDescent="0.3">
      <c r="B3562" s="2" t="s">
        <v>25</v>
      </c>
      <c r="C3562" s="2">
        <v>635.9</v>
      </c>
    </row>
    <row r="3563" spans="2:3" ht="17.399999999999999" x14ac:dyDescent="0.3">
      <c r="B3563" s="2" t="s">
        <v>25</v>
      </c>
      <c r="C3563" s="2">
        <v>787.81</v>
      </c>
    </row>
    <row r="3564" spans="2:3" ht="17.399999999999999" x14ac:dyDescent="0.3">
      <c r="B3564" s="2" t="s">
        <v>25</v>
      </c>
      <c r="C3564" s="2">
        <v>113.85</v>
      </c>
    </row>
    <row r="3565" spans="2:3" ht="17.399999999999999" x14ac:dyDescent="0.3">
      <c r="B3565" s="2" t="s">
        <v>25</v>
      </c>
      <c r="C3565" s="2">
        <v>275.5</v>
      </c>
    </row>
    <row r="3566" spans="2:3" ht="17.399999999999999" x14ac:dyDescent="0.3">
      <c r="B3566" s="2" t="s">
        <v>25</v>
      </c>
      <c r="C3566" s="2">
        <v>160.75</v>
      </c>
    </row>
    <row r="3567" spans="2:3" ht="17.399999999999999" x14ac:dyDescent="0.3">
      <c r="B3567" s="2" t="s">
        <v>25</v>
      </c>
      <c r="C3567" s="2">
        <v>170.49</v>
      </c>
    </row>
    <row r="3568" spans="2:3" ht="17.399999999999999" x14ac:dyDescent="0.3">
      <c r="B3568" s="2" t="s">
        <v>25</v>
      </c>
      <c r="C3568" s="2">
        <v>398.79</v>
      </c>
    </row>
    <row r="3569" spans="2:3" ht="17.399999999999999" x14ac:dyDescent="0.3">
      <c r="B3569" s="2" t="s">
        <v>25</v>
      </c>
      <c r="C3569" s="2">
        <v>257.08</v>
      </c>
    </row>
    <row r="3570" spans="2:3" ht="17.399999999999999" x14ac:dyDescent="0.3">
      <c r="B3570" s="2" t="s">
        <v>25</v>
      </c>
      <c r="C3570" s="2">
        <v>417.81</v>
      </c>
    </row>
    <row r="3571" spans="2:3" ht="17.399999999999999" x14ac:dyDescent="0.3">
      <c r="B3571" s="2" t="s">
        <v>25</v>
      </c>
      <c r="C3571" s="2">
        <v>9.9499999999999993</v>
      </c>
    </row>
    <row r="3572" spans="2:3" ht="17.399999999999999" x14ac:dyDescent="0.3">
      <c r="B3572" s="2" t="s">
        <v>25</v>
      </c>
      <c r="C3572" s="2">
        <v>80.14</v>
      </c>
    </row>
    <row r="3573" spans="2:3" ht="17.399999999999999" x14ac:dyDescent="0.3">
      <c r="B3573" s="2" t="s">
        <v>25</v>
      </c>
      <c r="C3573" s="2">
        <v>182.4</v>
      </c>
    </row>
    <row r="3574" spans="2:3" ht="17.399999999999999" x14ac:dyDescent="0.3">
      <c r="B3574" s="2" t="s">
        <v>25</v>
      </c>
      <c r="C3574" s="2">
        <v>151.03</v>
      </c>
    </row>
    <row r="3575" spans="2:3" ht="17.399999999999999" x14ac:dyDescent="0.3">
      <c r="B3575" s="2" t="s">
        <v>25</v>
      </c>
      <c r="C3575" s="2">
        <v>535.04999999999995</v>
      </c>
    </row>
    <row r="3576" spans="2:3" ht="17.399999999999999" x14ac:dyDescent="0.3">
      <c r="B3576" s="2" t="s">
        <v>25</v>
      </c>
      <c r="C3576" s="2">
        <v>333.33</v>
      </c>
    </row>
    <row r="3577" spans="2:3" ht="17.399999999999999" x14ac:dyDescent="0.3">
      <c r="B3577" s="2" t="s">
        <v>25</v>
      </c>
      <c r="C3577" s="2">
        <v>815.65</v>
      </c>
    </row>
    <row r="3578" spans="2:3" ht="17.399999999999999" x14ac:dyDescent="0.3">
      <c r="B3578" s="2" t="s">
        <v>25</v>
      </c>
      <c r="C3578" s="2">
        <v>525.62</v>
      </c>
    </row>
    <row r="3579" spans="2:3" ht="17.399999999999999" x14ac:dyDescent="0.3">
      <c r="B3579" s="2" t="s">
        <v>25</v>
      </c>
      <c r="C3579" s="2">
        <v>588.29999999999995</v>
      </c>
    </row>
    <row r="3580" spans="2:3" ht="17.399999999999999" x14ac:dyDescent="0.3">
      <c r="B3580" s="2" t="s">
        <v>25</v>
      </c>
      <c r="C3580" s="2">
        <v>216.14</v>
      </c>
    </row>
    <row r="3581" spans="2:3" ht="17.399999999999999" x14ac:dyDescent="0.3">
      <c r="B3581" s="2" t="s">
        <v>25</v>
      </c>
      <c r="C3581" s="2">
        <v>341.97</v>
      </c>
    </row>
    <row r="3582" spans="2:3" ht="17.399999999999999" x14ac:dyDescent="0.3">
      <c r="B3582" s="2" t="s">
        <v>25</v>
      </c>
      <c r="C3582" s="2">
        <v>80.16</v>
      </c>
    </row>
    <row r="3583" spans="2:3" ht="17.399999999999999" x14ac:dyDescent="0.3">
      <c r="B3583" s="2" t="s">
        <v>25</v>
      </c>
      <c r="C3583" s="2">
        <v>1304.83</v>
      </c>
    </row>
    <row r="3584" spans="2:3" ht="17.399999999999999" x14ac:dyDescent="0.3">
      <c r="B3584" s="2" t="s">
        <v>25</v>
      </c>
      <c r="C3584" s="2">
        <v>672.65</v>
      </c>
    </row>
    <row r="3585" spans="2:3" ht="17.399999999999999" x14ac:dyDescent="0.3">
      <c r="B3585" s="2" t="s">
        <v>25</v>
      </c>
      <c r="C3585" s="2">
        <v>102.09</v>
      </c>
    </row>
    <row r="3586" spans="2:3" ht="17.399999999999999" x14ac:dyDescent="0.3">
      <c r="B3586" s="2" t="s">
        <v>25</v>
      </c>
      <c r="C3586" s="2">
        <v>862.53</v>
      </c>
    </row>
    <row r="3587" spans="2:3" ht="17.399999999999999" x14ac:dyDescent="0.3">
      <c r="B3587" s="2" t="s">
        <v>25</v>
      </c>
      <c r="C3587" s="2">
        <v>1025.8599999999999</v>
      </c>
    </row>
    <row r="3588" spans="2:3" ht="17.399999999999999" x14ac:dyDescent="0.3">
      <c r="B3588" s="2" t="s">
        <v>25</v>
      </c>
      <c r="C3588" s="2">
        <v>267.25</v>
      </c>
    </row>
    <row r="3589" spans="2:3" ht="17.399999999999999" x14ac:dyDescent="0.3">
      <c r="B3589" s="2" t="s">
        <v>25</v>
      </c>
      <c r="C3589" s="2">
        <v>258.95999999999998</v>
      </c>
    </row>
    <row r="3590" spans="2:3" ht="17.399999999999999" x14ac:dyDescent="0.3">
      <c r="B3590" s="2" t="s">
        <v>25</v>
      </c>
      <c r="C3590" s="2">
        <v>374.1</v>
      </c>
    </row>
    <row r="3591" spans="2:3" ht="17.399999999999999" x14ac:dyDescent="0.3">
      <c r="B3591" s="2" t="s">
        <v>25</v>
      </c>
      <c r="C3591" s="2">
        <v>37.5</v>
      </c>
    </row>
    <row r="3592" spans="2:3" ht="17.399999999999999" x14ac:dyDescent="0.3">
      <c r="B3592" s="2" t="s">
        <v>25</v>
      </c>
      <c r="C3592" s="2">
        <v>1079.01</v>
      </c>
    </row>
    <row r="3593" spans="2:3" ht="17.399999999999999" x14ac:dyDescent="0.3">
      <c r="B3593" s="2" t="s">
        <v>25</v>
      </c>
      <c r="C3593" s="2">
        <v>752.38</v>
      </c>
    </row>
    <row r="3594" spans="2:3" ht="17.399999999999999" x14ac:dyDescent="0.3">
      <c r="B3594" s="2" t="s">
        <v>25</v>
      </c>
      <c r="C3594" s="2">
        <v>1066.95</v>
      </c>
    </row>
    <row r="3595" spans="2:3" ht="17.399999999999999" x14ac:dyDescent="0.3">
      <c r="B3595" s="2" t="s">
        <v>25</v>
      </c>
      <c r="C3595" s="2">
        <v>1182.8699999999999</v>
      </c>
    </row>
    <row r="3596" spans="2:3" ht="17.399999999999999" x14ac:dyDescent="0.3">
      <c r="B3596" s="2" t="s">
        <v>25</v>
      </c>
      <c r="C3596" s="2">
        <v>145.32</v>
      </c>
    </row>
    <row r="3597" spans="2:3" ht="17.399999999999999" x14ac:dyDescent="0.3">
      <c r="B3597" s="2" t="s">
        <v>25</v>
      </c>
      <c r="C3597" s="2">
        <v>615.97</v>
      </c>
    </row>
    <row r="3598" spans="2:3" ht="17.399999999999999" x14ac:dyDescent="0.3">
      <c r="B3598" s="2" t="s">
        <v>25</v>
      </c>
      <c r="C3598" s="2">
        <v>297.76</v>
      </c>
    </row>
    <row r="3599" spans="2:3" ht="17.399999999999999" x14ac:dyDescent="0.3">
      <c r="B3599" s="2" t="s">
        <v>25</v>
      </c>
      <c r="C3599" s="2">
        <v>174.6</v>
      </c>
    </row>
    <row r="3600" spans="2:3" ht="17.399999999999999" x14ac:dyDescent="0.3">
      <c r="B3600" s="2" t="s">
        <v>25</v>
      </c>
      <c r="C3600" s="2">
        <v>64.81</v>
      </c>
    </row>
    <row r="3601" spans="2:3" ht="17.399999999999999" x14ac:dyDescent="0.3">
      <c r="B3601" s="2" t="s">
        <v>25</v>
      </c>
      <c r="C3601" s="2">
        <v>784.49</v>
      </c>
    </row>
    <row r="3602" spans="2:3" ht="17.399999999999999" x14ac:dyDescent="0.3">
      <c r="B3602" s="2" t="s">
        <v>25</v>
      </c>
      <c r="C3602" s="2">
        <v>1088.54</v>
      </c>
    </row>
    <row r="3603" spans="2:3" ht="17.399999999999999" x14ac:dyDescent="0.3">
      <c r="B3603" s="2" t="s">
        <v>25</v>
      </c>
      <c r="C3603" s="2">
        <v>335.55</v>
      </c>
    </row>
    <row r="3604" spans="2:3" ht="17.399999999999999" x14ac:dyDescent="0.3">
      <c r="B3604" s="2" t="s">
        <v>25</v>
      </c>
      <c r="C3604" s="2">
        <v>249.29</v>
      </c>
    </row>
    <row r="3605" spans="2:3" ht="17.399999999999999" x14ac:dyDescent="0.3">
      <c r="B3605" s="2" t="s">
        <v>25</v>
      </c>
      <c r="C3605" s="2">
        <v>535.91999999999996</v>
      </c>
    </row>
    <row r="3606" spans="2:3" ht="17.399999999999999" x14ac:dyDescent="0.3">
      <c r="B3606" s="2" t="s">
        <v>25</v>
      </c>
      <c r="C3606" s="2">
        <v>173.81</v>
      </c>
    </row>
    <row r="3607" spans="2:3" ht="17.399999999999999" x14ac:dyDescent="0.3">
      <c r="B3607" s="2" t="s">
        <v>25</v>
      </c>
      <c r="C3607" s="2">
        <v>664.6</v>
      </c>
    </row>
    <row r="3608" spans="2:3" ht="17.399999999999999" x14ac:dyDescent="0.3">
      <c r="B3608" s="2" t="s">
        <v>25</v>
      </c>
      <c r="C3608" s="2">
        <v>27.44</v>
      </c>
    </row>
    <row r="3609" spans="2:3" ht="17.399999999999999" x14ac:dyDescent="0.3">
      <c r="B3609" s="2" t="s">
        <v>25</v>
      </c>
      <c r="C3609" s="2">
        <v>546.14</v>
      </c>
    </row>
    <row r="3610" spans="2:3" ht="17.399999999999999" x14ac:dyDescent="0.3">
      <c r="B3610" s="2" t="s">
        <v>25</v>
      </c>
      <c r="C3610" s="2">
        <v>259.98</v>
      </c>
    </row>
    <row r="3611" spans="2:3" ht="17.399999999999999" x14ac:dyDescent="0.3">
      <c r="B3611" s="2" t="s">
        <v>25</v>
      </c>
      <c r="C3611" s="2">
        <v>569.32000000000005</v>
      </c>
    </row>
    <row r="3612" spans="2:3" ht="17.399999999999999" x14ac:dyDescent="0.3">
      <c r="B3612" s="2" t="s">
        <v>25</v>
      </c>
      <c r="C3612" s="2">
        <v>136.11000000000001</v>
      </c>
    </row>
    <row r="3613" spans="2:3" ht="17.399999999999999" x14ac:dyDescent="0.3">
      <c r="B3613" s="2" t="s">
        <v>25</v>
      </c>
      <c r="C3613" s="2">
        <v>621.87</v>
      </c>
    </row>
    <row r="3614" spans="2:3" ht="17.399999999999999" x14ac:dyDescent="0.3">
      <c r="B3614" s="2" t="s">
        <v>25</v>
      </c>
      <c r="C3614" s="2">
        <v>87.24</v>
      </c>
    </row>
    <row r="3615" spans="2:3" ht="17.399999999999999" x14ac:dyDescent="0.3">
      <c r="B3615" s="2" t="s">
        <v>25</v>
      </c>
      <c r="C3615" s="2">
        <v>385.09</v>
      </c>
    </row>
    <row r="3616" spans="2:3" ht="17.399999999999999" x14ac:dyDescent="0.3">
      <c r="B3616" s="2" t="s">
        <v>25</v>
      </c>
      <c r="C3616" s="2">
        <v>621.21</v>
      </c>
    </row>
    <row r="3617" spans="2:3" ht="17.399999999999999" x14ac:dyDescent="0.3">
      <c r="B3617" s="2" t="s">
        <v>25</v>
      </c>
      <c r="C3617" s="2">
        <v>410.31</v>
      </c>
    </row>
    <row r="3618" spans="2:3" ht="17.399999999999999" x14ac:dyDescent="0.3">
      <c r="B3618" s="2" t="s">
        <v>25</v>
      </c>
      <c r="C3618" s="2">
        <v>237.21</v>
      </c>
    </row>
    <row r="3619" spans="2:3" ht="17.399999999999999" x14ac:dyDescent="0.3">
      <c r="B3619" s="2" t="s">
        <v>25</v>
      </c>
      <c r="C3619" s="2">
        <v>881.07</v>
      </c>
    </row>
    <row r="3620" spans="2:3" ht="17.399999999999999" x14ac:dyDescent="0.3">
      <c r="B3620" s="2" t="s">
        <v>25</v>
      </c>
      <c r="C3620" s="2">
        <v>932.7</v>
      </c>
    </row>
    <row r="3621" spans="2:3" ht="17.399999999999999" x14ac:dyDescent="0.3">
      <c r="B3621" s="2" t="s">
        <v>25</v>
      </c>
      <c r="C3621" s="2">
        <v>649.32000000000005</v>
      </c>
    </row>
    <row r="3622" spans="2:3" ht="17.399999999999999" x14ac:dyDescent="0.3">
      <c r="B3622" s="2" t="s">
        <v>25</v>
      </c>
      <c r="C3622" s="2">
        <v>152.21</v>
      </c>
    </row>
    <row r="3623" spans="2:3" ht="17.399999999999999" x14ac:dyDescent="0.3">
      <c r="B3623" s="2" t="s">
        <v>25</v>
      </c>
      <c r="C3623" s="2">
        <v>330.38</v>
      </c>
    </row>
    <row r="3624" spans="2:3" ht="17.399999999999999" x14ac:dyDescent="0.3">
      <c r="B3624" s="2" t="s">
        <v>25</v>
      </c>
      <c r="C3624" s="2">
        <v>276.85000000000002</v>
      </c>
    </row>
    <row r="3625" spans="2:3" ht="17.399999999999999" x14ac:dyDescent="0.3">
      <c r="B3625" s="2" t="s">
        <v>25</v>
      </c>
      <c r="C3625" s="2">
        <v>412.95</v>
      </c>
    </row>
    <row r="3626" spans="2:3" ht="17.399999999999999" x14ac:dyDescent="0.3">
      <c r="B3626" s="2" t="s">
        <v>25</v>
      </c>
      <c r="C3626" s="2">
        <v>132.4</v>
      </c>
    </row>
    <row r="3627" spans="2:3" ht="17.399999999999999" x14ac:dyDescent="0.3">
      <c r="B3627" s="2" t="s">
        <v>25</v>
      </c>
      <c r="C3627" s="2">
        <v>317.41000000000003</v>
      </c>
    </row>
    <row r="3628" spans="2:3" ht="17.399999999999999" x14ac:dyDescent="0.3">
      <c r="B3628" s="2" t="s">
        <v>25</v>
      </c>
      <c r="C3628" s="2">
        <v>30.41</v>
      </c>
    </row>
    <row r="3629" spans="2:3" ht="17.399999999999999" x14ac:dyDescent="0.3">
      <c r="B3629" s="2" t="s">
        <v>25</v>
      </c>
      <c r="C3629" s="2">
        <v>48.59</v>
      </c>
    </row>
    <row r="3630" spans="2:3" ht="17.399999999999999" x14ac:dyDescent="0.3">
      <c r="B3630" s="2" t="s">
        <v>25</v>
      </c>
      <c r="C3630" s="2">
        <v>643.71</v>
      </c>
    </row>
    <row r="3631" spans="2:3" ht="17.399999999999999" x14ac:dyDescent="0.3">
      <c r="B3631" s="2" t="s">
        <v>25</v>
      </c>
      <c r="C3631" s="2">
        <v>47.23</v>
      </c>
    </row>
    <row r="3632" spans="2:3" ht="17.399999999999999" x14ac:dyDescent="0.3">
      <c r="B3632" s="2" t="s">
        <v>25</v>
      </c>
      <c r="C3632" s="2">
        <v>373.79</v>
      </c>
    </row>
    <row r="3633" spans="2:3" ht="17.399999999999999" x14ac:dyDescent="0.3">
      <c r="B3633" s="2" t="s">
        <v>25</v>
      </c>
      <c r="C3633" s="2">
        <v>1057.94</v>
      </c>
    </row>
    <row r="3634" spans="2:3" ht="17.399999999999999" x14ac:dyDescent="0.3">
      <c r="B3634" s="2" t="s">
        <v>25</v>
      </c>
      <c r="C3634" s="2">
        <v>761.41</v>
      </c>
    </row>
    <row r="3635" spans="2:3" ht="17.399999999999999" x14ac:dyDescent="0.3">
      <c r="B3635" s="2" t="s">
        <v>25</v>
      </c>
      <c r="C3635" s="2">
        <v>276.02</v>
      </c>
    </row>
    <row r="3636" spans="2:3" ht="17.399999999999999" x14ac:dyDescent="0.3">
      <c r="B3636" s="2" t="s">
        <v>25</v>
      </c>
      <c r="C3636" s="2">
        <v>518.66</v>
      </c>
    </row>
    <row r="3637" spans="2:3" ht="17.399999999999999" x14ac:dyDescent="0.3">
      <c r="B3637" s="2" t="s">
        <v>25</v>
      </c>
      <c r="C3637" s="2">
        <v>97.57</v>
      </c>
    </row>
    <row r="3638" spans="2:3" ht="17.399999999999999" x14ac:dyDescent="0.3">
      <c r="B3638" s="2" t="s">
        <v>25</v>
      </c>
      <c r="C3638" s="2">
        <v>75.099999999999994</v>
      </c>
    </row>
    <row r="3639" spans="2:3" ht="17.399999999999999" x14ac:dyDescent="0.3">
      <c r="B3639" s="2" t="s">
        <v>25</v>
      </c>
      <c r="C3639" s="2">
        <v>337.9</v>
      </c>
    </row>
    <row r="3640" spans="2:3" ht="17.399999999999999" x14ac:dyDescent="0.3">
      <c r="B3640" s="2" t="s">
        <v>25</v>
      </c>
      <c r="C3640" s="2">
        <v>480.15</v>
      </c>
    </row>
    <row r="3641" spans="2:3" ht="17.399999999999999" x14ac:dyDescent="0.3">
      <c r="B3641" s="2" t="s">
        <v>25</v>
      </c>
      <c r="C3641" s="2">
        <v>298.02999999999997</v>
      </c>
    </row>
    <row r="3642" spans="2:3" ht="17.399999999999999" x14ac:dyDescent="0.3">
      <c r="B3642" s="2" t="s">
        <v>25</v>
      </c>
      <c r="C3642" s="2">
        <v>1079.6300000000001</v>
      </c>
    </row>
    <row r="3643" spans="2:3" ht="17.399999999999999" x14ac:dyDescent="0.3">
      <c r="B3643" s="2" t="s">
        <v>25</v>
      </c>
      <c r="C3643" s="2">
        <v>727.95</v>
      </c>
    </row>
    <row r="3644" spans="2:3" ht="17.399999999999999" x14ac:dyDescent="0.3">
      <c r="B3644" s="2" t="s">
        <v>25</v>
      </c>
      <c r="C3644" s="2">
        <v>323.88</v>
      </c>
    </row>
    <row r="3645" spans="2:3" ht="17.399999999999999" x14ac:dyDescent="0.3">
      <c r="B3645" s="2" t="s">
        <v>25</v>
      </c>
      <c r="C3645" s="2">
        <v>685.1</v>
      </c>
    </row>
    <row r="3646" spans="2:3" ht="17.399999999999999" x14ac:dyDescent="0.3">
      <c r="B3646" s="2" t="s">
        <v>25</v>
      </c>
      <c r="C3646" s="2">
        <v>67.38</v>
      </c>
    </row>
    <row r="3647" spans="2:3" ht="17.399999999999999" x14ac:dyDescent="0.3">
      <c r="B3647" s="2" t="s">
        <v>25</v>
      </c>
      <c r="C3647" s="2">
        <v>91.82</v>
      </c>
    </row>
    <row r="3648" spans="2:3" ht="17.399999999999999" x14ac:dyDescent="0.3">
      <c r="B3648" s="2" t="s">
        <v>25</v>
      </c>
      <c r="C3648" s="2">
        <v>439.87</v>
      </c>
    </row>
    <row r="3649" spans="2:3" ht="17.399999999999999" x14ac:dyDescent="0.3">
      <c r="B3649" s="2" t="s">
        <v>25</v>
      </c>
      <c r="C3649" s="2">
        <v>311.83999999999997</v>
      </c>
    </row>
    <row r="3650" spans="2:3" ht="17.399999999999999" x14ac:dyDescent="0.3">
      <c r="B3650" s="2" t="s">
        <v>25</v>
      </c>
      <c r="C3650" s="2">
        <v>242.54</v>
      </c>
    </row>
    <row r="3651" spans="2:3" ht="17.399999999999999" x14ac:dyDescent="0.3">
      <c r="B3651" s="2" t="s">
        <v>25</v>
      </c>
      <c r="C3651" s="2">
        <v>697.79</v>
      </c>
    </row>
    <row r="3652" spans="2:3" ht="17.399999999999999" x14ac:dyDescent="0.3">
      <c r="B3652" s="2" t="s">
        <v>25</v>
      </c>
      <c r="C3652" s="2">
        <v>819.4</v>
      </c>
    </row>
    <row r="3653" spans="2:3" ht="17.399999999999999" x14ac:dyDescent="0.3">
      <c r="B3653" s="2" t="s">
        <v>25</v>
      </c>
      <c r="C3653" s="2">
        <v>1270.04</v>
      </c>
    </row>
    <row r="3654" spans="2:3" ht="17.399999999999999" x14ac:dyDescent="0.3">
      <c r="B3654" s="2" t="s">
        <v>25</v>
      </c>
      <c r="C3654" s="2">
        <v>78.53</v>
      </c>
    </row>
    <row r="3655" spans="2:3" ht="17.399999999999999" x14ac:dyDescent="0.3">
      <c r="B3655" s="2" t="s">
        <v>25</v>
      </c>
      <c r="C3655" s="2">
        <v>182.06</v>
      </c>
    </row>
    <row r="3656" spans="2:3" ht="17.399999999999999" x14ac:dyDescent="0.3">
      <c r="B3656" s="2" t="s">
        <v>25</v>
      </c>
      <c r="C3656" s="2">
        <v>435.69</v>
      </c>
    </row>
    <row r="3657" spans="2:3" ht="17.399999999999999" x14ac:dyDescent="0.3">
      <c r="B3657" s="2" t="s">
        <v>25</v>
      </c>
      <c r="C3657" s="2">
        <v>590.63</v>
      </c>
    </row>
    <row r="3658" spans="2:3" ht="17.399999999999999" x14ac:dyDescent="0.3">
      <c r="B3658" s="2" t="s">
        <v>25</v>
      </c>
      <c r="C3658" s="2">
        <v>328.99</v>
      </c>
    </row>
    <row r="3659" spans="2:3" ht="17.399999999999999" x14ac:dyDescent="0.3">
      <c r="B3659" s="2" t="s">
        <v>25</v>
      </c>
      <c r="C3659" s="2">
        <v>278.70999999999998</v>
      </c>
    </row>
    <row r="3660" spans="2:3" ht="17.399999999999999" x14ac:dyDescent="0.3">
      <c r="B3660" s="2" t="s">
        <v>25</v>
      </c>
      <c r="C3660" s="2">
        <v>76.31</v>
      </c>
    </row>
    <row r="3661" spans="2:3" ht="17.399999999999999" x14ac:dyDescent="0.3">
      <c r="B3661" s="2" t="s">
        <v>25</v>
      </c>
      <c r="C3661" s="2">
        <v>469.59</v>
      </c>
    </row>
    <row r="3662" spans="2:3" ht="17.399999999999999" x14ac:dyDescent="0.3">
      <c r="B3662" s="2" t="s">
        <v>25</v>
      </c>
      <c r="C3662" s="2">
        <v>707.7</v>
      </c>
    </row>
    <row r="3663" spans="2:3" ht="17.399999999999999" x14ac:dyDescent="0.3">
      <c r="B3663" s="2" t="s">
        <v>25</v>
      </c>
      <c r="C3663" s="2">
        <v>336.92</v>
      </c>
    </row>
    <row r="3664" spans="2:3" ht="17.399999999999999" x14ac:dyDescent="0.3">
      <c r="B3664" s="2" t="s">
        <v>25</v>
      </c>
      <c r="C3664" s="2">
        <v>259.10000000000002</v>
      </c>
    </row>
    <row r="3665" spans="2:3" ht="17.399999999999999" x14ac:dyDescent="0.3">
      <c r="B3665" s="2" t="s">
        <v>25</v>
      </c>
      <c r="C3665" s="2">
        <v>442.34</v>
      </c>
    </row>
    <row r="3666" spans="2:3" ht="17.399999999999999" x14ac:dyDescent="0.3">
      <c r="B3666" s="2" t="s">
        <v>25</v>
      </c>
      <c r="C3666" s="2">
        <v>122.83</v>
      </c>
    </row>
    <row r="3667" spans="2:3" ht="17.399999999999999" x14ac:dyDescent="0.3">
      <c r="B3667" s="2" t="s">
        <v>25</v>
      </c>
      <c r="C3667" s="2">
        <v>257.24</v>
      </c>
    </row>
    <row r="3668" spans="2:3" ht="17.399999999999999" x14ac:dyDescent="0.3">
      <c r="B3668" s="2" t="s">
        <v>25</v>
      </c>
      <c r="C3668" s="2">
        <v>518.9</v>
      </c>
    </row>
    <row r="3669" spans="2:3" ht="17.399999999999999" x14ac:dyDescent="0.3">
      <c r="B3669" s="2" t="s">
        <v>25</v>
      </c>
      <c r="C3669" s="2">
        <v>290.39</v>
      </c>
    </row>
    <row r="3670" spans="2:3" ht="17.399999999999999" x14ac:dyDescent="0.3">
      <c r="B3670" s="2" t="s">
        <v>25</v>
      </c>
      <c r="C3670" s="2">
        <v>82.41</v>
      </c>
    </row>
    <row r="3671" spans="2:3" ht="17.399999999999999" x14ac:dyDescent="0.3">
      <c r="B3671" s="2" t="s">
        <v>25</v>
      </c>
      <c r="C3671" s="2">
        <v>996.83</v>
      </c>
    </row>
    <row r="3672" spans="2:3" ht="17.399999999999999" x14ac:dyDescent="0.3">
      <c r="B3672" s="2" t="s">
        <v>25</v>
      </c>
      <c r="C3672" s="2">
        <v>440.37</v>
      </c>
    </row>
    <row r="3673" spans="2:3" ht="17.399999999999999" x14ac:dyDescent="0.3">
      <c r="B3673" s="2" t="s">
        <v>25</v>
      </c>
      <c r="C3673" s="2">
        <v>151.66</v>
      </c>
    </row>
    <row r="3674" spans="2:3" ht="17.399999999999999" x14ac:dyDescent="0.3">
      <c r="B3674" s="2" t="s">
        <v>25</v>
      </c>
      <c r="C3674" s="2">
        <v>500.71</v>
      </c>
    </row>
    <row r="3675" spans="2:3" ht="17.399999999999999" x14ac:dyDescent="0.3">
      <c r="B3675" s="2" t="s">
        <v>25</v>
      </c>
      <c r="C3675" s="2">
        <v>1010.69</v>
      </c>
    </row>
    <row r="3676" spans="2:3" ht="17.399999999999999" x14ac:dyDescent="0.3">
      <c r="B3676" s="2" t="s">
        <v>25</v>
      </c>
      <c r="C3676" s="2">
        <v>227.45</v>
      </c>
    </row>
    <row r="3677" spans="2:3" ht="17.399999999999999" x14ac:dyDescent="0.3">
      <c r="B3677" s="2" t="s">
        <v>25</v>
      </c>
      <c r="C3677" s="2">
        <v>727.37</v>
      </c>
    </row>
    <row r="3678" spans="2:3" ht="17.399999999999999" x14ac:dyDescent="0.3">
      <c r="B3678" s="2" t="s">
        <v>25</v>
      </c>
      <c r="C3678" s="2">
        <v>531.25</v>
      </c>
    </row>
    <row r="3679" spans="2:3" ht="17.399999999999999" x14ac:dyDescent="0.3">
      <c r="B3679" s="2" t="s">
        <v>25</v>
      </c>
      <c r="C3679" s="2">
        <v>758.87</v>
      </c>
    </row>
    <row r="3680" spans="2:3" ht="17.399999999999999" x14ac:dyDescent="0.3">
      <c r="B3680" s="2" t="s">
        <v>25</v>
      </c>
      <c r="C3680" s="2">
        <v>142.63</v>
      </c>
    </row>
    <row r="3681" spans="2:3" ht="17.399999999999999" x14ac:dyDescent="0.3">
      <c r="B3681" s="2" t="s">
        <v>25</v>
      </c>
      <c r="C3681" s="2">
        <v>239.27</v>
      </c>
    </row>
    <row r="3682" spans="2:3" ht="17.399999999999999" x14ac:dyDescent="0.3">
      <c r="B3682" s="2" t="s">
        <v>25</v>
      </c>
      <c r="C3682" s="2">
        <v>164.21</v>
      </c>
    </row>
    <row r="3683" spans="2:3" ht="17.399999999999999" x14ac:dyDescent="0.3">
      <c r="B3683" s="2" t="s">
        <v>25</v>
      </c>
      <c r="C3683" s="2">
        <v>231.85</v>
      </c>
    </row>
    <row r="3684" spans="2:3" ht="17.399999999999999" x14ac:dyDescent="0.3">
      <c r="B3684" s="2" t="s">
        <v>25</v>
      </c>
      <c r="C3684" s="2">
        <v>341.04</v>
      </c>
    </row>
    <row r="3685" spans="2:3" ht="17.399999999999999" x14ac:dyDescent="0.3">
      <c r="B3685" s="2" t="s">
        <v>25</v>
      </c>
      <c r="C3685" s="2">
        <v>173.73</v>
      </c>
    </row>
    <row r="3686" spans="2:3" ht="17.399999999999999" x14ac:dyDescent="0.3">
      <c r="B3686" s="2" t="s">
        <v>25</v>
      </c>
      <c r="C3686" s="2">
        <v>719.54</v>
      </c>
    </row>
    <row r="3687" spans="2:3" ht="17.399999999999999" x14ac:dyDescent="0.3">
      <c r="B3687" s="2" t="s">
        <v>25</v>
      </c>
      <c r="C3687" s="2">
        <v>1058.53</v>
      </c>
    </row>
    <row r="3688" spans="2:3" ht="17.399999999999999" x14ac:dyDescent="0.3">
      <c r="B3688" s="2" t="s">
        <v>25</v>
      </c>
      <c r="C3688" s="2">
        <v>576.63</v>
      </c>
    </row>
    <row r="3689" spans="2:3" ht="17.399999999999999" x14ac:dyDescent="0.3">
      <c r="B3689" s="2" t="s">
        <v>25</v>
      </c>
      <c r="C3689" s="2">
        <v>349.81</v>
      </c>
    </row>
    <row r="3690" spans="2:3" ht="17.399999999999999" x14ac:dyDescent="0.3">
      <c r="B3690" s="2" t="s">
        <v>25</v>
      </c>
      <c r="C3690" s="2">
        <v>1114.3699999999999</v>
      </c>
    </row>
    <row r="3691" spans="2:3" ht="17.399999999999999" x14ac:dyDescent="0.3">
      <c r="B3691" s="2" t="s">
        <v>25</v>
      </c>
      <c r="C3691" s="2">
        <v>202.43</v>
      </c>
    </row>
    <row r="3692" spans="2:3" ht="17.399999999999999" x14ac:dyDescent="0.3">
      <c r="B3692" s="2" t="s">
        <v>25</v>
      </c>
      <c r="C3692" s="2">
        <v>390.83</v>
      </c>
    </row>
    <row r="3693" spans="2:3" ht="17.399999999999999" x14ac:dyDescent="0.3">
      <c r="B3693" s="2" t="s">
        <v>25</v>
      </c>
      <c r="C3693" s="2">
        <v>445.89</v>
      </c>
    </row>
    <row r="3694" spans="2:3" ht="17.399999999999999" x14ac:dyDescent="0.3">
      <c r="B3694" s="2" t="s">
        <v>25</v>
      </c>
      <c r="C3694" s="2">
        <v>739.1</v>
      </c>
    </row>
    <row r="3695" spans="2:3" ht="17.399999999999999" x14ac:dyDescent="0.3">
      <c r="B3695" s="2" t="s">
        <v>25</v>
      </c>
      <c r="C3695" s="2">
        <v>332.62</v>
      </c>
    </row>
    <row r="3696" spans="2:3" ht="17.399999999999999" x14ac:dyDescent="0.3">
      <c r="B3696" s="2" t="s">
        <v>25</v>
      </c>
      <c r="C3696" s="2">
        <v>198.49</v>
      </c>
    </row>
    <row r="3697" spans="2:3" ht="17.399999999999999" x14ac:dyDescent="0.3">
      <c r="B3697" s="2" t="s">
        <v>25</v>
      </c>
      <c r="C3697" s="2">
        <v>392.46</v>
      </c>
    </row>
    <row r="3698" spans="2:3" ht="17.399999999999999" x14ac:dyDescent="0.3">
      <c r="B3698" s="2" t="s">
        <v>25</v>
      </c>
      <c r="C3698" s="2">
        <v>979.18</v>
      </c>
    </row>
    <row r="3699" spans="2:3" ht="17.399999999999999" x14ac:dyDescent="0.3">
      <c r="B3699" s="2" t="s">
        <v>25</v>
      </c>
      <c r="C3699" s="2">
        <v>135.38999999999999</v>
      </c>
    </row>
    <row r="3700" spans="2:3" ht="17.399999999999999" x14ac:dyDescent="0.3">
      <c r="B3700" s="2" t="s">
        <v>25</v>
      </c>
      <c r="C3700" s="2">
        <v>302.64</v>
      </c>
    </row>
    <row r="3701" spans="2:3" ht="17.399999999999999" x14ac:dyDescent="0.3">
      <c r="B3701" s="2" t="s">
        <v>25</v>
      </c>
      <c r="C3701" s="2">
        <v>30.84</v>
      </c>
    </row>
    <row r="3702" spans="2:3" ht="17.399999999999999" x14ac:dyDescent="0.3">
      <c r="B3702" s="2" t="s">
        <v>25</v>
      </c>
      <c r="C3702" s="2">
        <v>19.47</v>
      </c>
    </row>
    <row r="3703" spans="2:3" ht="17.399999999999999" x14ac:dyDescent="0.3">
      <c r="B3703" s="2" t="s">
        <v>25</v>
      </c>
      <c r="C3703" s="2">
        <v>658.84</v>
      </c>
    </row>
    <row r="3704" spans="2:3" ht="17.399999999999999" x14ac:dyDescent="0.3">
      <c r="B3704" s="2" t="s">
        <v>25</v>
      </c>
      <c r="C3704" s="2">
        <v>296.04000000000002</v>
      </c>
    </row>
    <row r="3705" spans="2:3" ht="17.399999999999999" x14ac:dyDescent="0.3">
      <c r="B3705" s="2" t="s">
        <v>25</v>
      </c>
      <c r="C3705" s="2">
        <v>234.34</v>
      </c>
    </row>
    <row r="3706" spans="2:3" ht="17.399999999999999" x14ac:dyDescent="0.3">
      <c r="B3706" s="2" t="s">
        <v>25</v>
      </c>
      <c r="C3706" s="2">
        <v>524.98</v>
      </c>
    </row>
    <row r="3707" spans="2:3" ht="17.399999999999999" x14ac:dyDescent="0.3">
      <c r="B3707" s="2" t="s">
        <v>25</v>
      </c>
      <c r="C3707" s="2">
        <v>335.96</v>
      </c>
    </row>
    <row r="3708" spans="2:3" ht="17.399999999999999" x14ac:dyDescent="0.3">
      <c r="B3708" s="2" t="s">
        <v>25</v>
      </c>
      <c r="C3708" s="2">
        <v>203.85</v>
      </c>
    </row>
    <row r="3709" spans="2:3" ht="17.399999999999999" x14ac:dyDescent="0.3">
      <c r="B3709" s="2" t="s">
        <v>25</v>
      </c>
      <c r="C3709" s="2">
        <v>260.44</v>
      </c>
    </row>
    <row r="3710" spans="2:3" ht="17.399999999999999" x14ac:dyDescent="0.3">
      <c r="B3710" s="2" t="s">
        <v>25</v>
      </c>
      <c r="C3710" s="2">
        <v>863.98</v>
      </c>
    </row>
    <row r="3711" spans="2:3" ht="17.399999999999999" x14ac:dyDescent="0.3">
      <c r="B3711" s="2" t="s">
        <v>25</v>
      </c>
      <c r="C3711" s="2">
        <v>167.24</v>
      </c>
    </row>
    <row r="3712" spans="2:3" ht="17.399999999999999" x14ac:dyDescent="0.3">
      <c r="B3712" s="2" t="s">
        <v>25</v>
      </c>
      <c r="C3712" s="2">
        <v>479.79</v>
      </c>
    </row>
    <row r="3713" spans="2:3" ht="17.399999999999999" x14ac:dyDescent="0.3">
      <c r="B3713" s="2" t="s">
        <v>25</v>
      </c>
      <c r="C3713" s="2">
        <v>983.88</v>
      </c>
    </row>
    <row r="3714" spans="2:3" ht="17.399999999999999" x14ac:dyDescent="0.3">
      <c r="B3714" s="2" t="s">
        <v>25</v>
      </c>
      <c r="C3714" s="2">
        <v>832.93</v>
      </c>
    </row>
    <row r="3715" spans="2:3" ht="17.399999999999999" x14ac:dyDescent="0.3">
      <c r="B3715" s="2" t="s">
        <v>25</v>
      </c>
      <c r="C3715" s="2">
        <v>920.26</v>
      </c>
    </row>
    <row r="3716" spans="2:3" ht="17.399999999999999" x14ac:dyDescent="0.3">
      <c r="B3716" s="2" t="s">
        <v>25</v>
      </c>
      <c r="C3716" s="2">
        <v>456.49</v>
      </c>
    </row>
    <row r="3717" spans="2:3" ht="17.399999999999999" x14ac:dyDescent="0.3">
      <c r="B3717" s="2" t="s">
        <v>25</v>
      </c>
      <c r="C3717" s="2">
        <v>573.11</v>
      </c>
    </row>
    <row r="3718" spans="2:3" ht="17.399999999999999" x14ac:dyDescent="0.3">
      <c r="B3718" s="2" t="s">
        <v>25</v>
      </c>
      <c r="C3718" s="2">
        <v>1195.56</v>
      </c>
    </row>
    <row r="3719" spans="2:3" ht="17.399999999999999" x14ac:dyDescent="0.3">
      <c r="B3719" s="2" t="s">
        <v>25</v>
      </c>
      <c r="C3719" s="2">
        <v>348.03</v>
      </c>
    </row>
    <row r="3720" spans="2:3" ht="17.399999999999999" x14ac:dyDescent="0.3">
      <c r="B3720" s="2" t="s">
        <v>25</v>
      </c>
      <c r="C3720" s="2">
        <v>615.24</v>
      </c>
    </row>
    <row r="3721" spans="2:3" ht="17.399999999999999" x14ac:dyDescent="0.3">
      <c r="B3721" s="2" t="s">
        <v>25</v>
      </c>
      <c r="C3721" s="2">
        <v>540.22</v>
      </c>
    </row>
    <row r="3722" spans="2:3" ht="17.399999999999999" x14ac:dyDescent="0.3">
      <c r="B3722" s="2" t="s">
        <v>25</v>
      </c>
      <c r="C3722" s="2">
        <v>108.31</v>
      </c>
    </row>
    <row r="3723" spans="2:3" ht="17.399999999999999" x14ac:dyDescent="0.3">
      <c r="B3723" s="2" t="s">
        <v>25</v>
      </c>
      <c r="C3723" s="2">
        <v>371.26</v>
      </c>
    </row>
    <row r="3724" spans="2:3" ht="17.399999999999999" x14ac:dyDescent="0.3">
      <c r="B3724" s="2" t="s">
        <v>25</v>
      </c>
      <c r="C3724" s="2">
        <v>426.69</v>
      </c>
    </row>
    <row r="3725" spans="2:3" ht="17.399999999999999" x14ac:dyDescent="0.3">
      <c r="B3725" s="2" t="s">
        <v>25</v>
      </c>
      <c r="C3725" s="2">
        <v>74.5</v>
      </c>
    </row>
    <row r="3726" spans="2:3" ht="17.399999999999999" x14ac:dyDescent="0.3">
      <c r="B3726" s="2" t="s">
        <v>25</v>
      </c>
      <c r="C3726" s="2">
        <v>44.82</v>
      </c>
    </row>
    <row r="3727" spans="2:3" ht="17.399999999999999" x14ac:dyDescent="0.3">
      <c r="B3727" s="2" t="s">
        <v>25</v>
      </c>
      <c r="C3727" s="2">
        <v>305.95</v>
      </c>
    </row>
    <row r="3728" spans="2:3" ht="17.399999999999999" x14ac:dyDescent="0.3">
      <c r="B3728" s="2" t="s">
        <v>25</v>
      </c>
      <c r="C3728" s="2">
        <v>783.52</v>
      </c>
    </row>
    <row r="3729" spans="2:3" ht="17.399999999999999" x14ac:dyDescent="0.3">
      <c r="B3729" s="2" t="s">
        <v>25</v>
      </c>
      <c r="C3729" s="2">
        <v>223.59</v>
      </c>
    </row>
    <row r="3730" spans="2:3" ht="17.399999999999999" x14ac:dyDescent="0.3">
      <c r="B3730" s="2" t="s">
        <v>25</v>
      </c>
      <c r="C3730" s="2">
        <v>1044.49</v>
      </c>
    </row>
    <row r="3731" spans="2:3" ht="17.399999999999999" x14ac:dyDescent="0.3">
      <c r="B3731" s="2" t="s">
        <v>25</v>
      </c>
      <c r="C3731" s="2">
        <v>196.28</v>
      </c>
    </row>
    <row r="3732" spans="2:3" ht="17.399999999999999" x14ac:dyDescent="0.3">
      <c r="B3732" s="2" t="s">
        <v>25</v>
      </c>
      <c r="C3732" s="2">
        <v>430.5</v>
      </c>
    </row>
    <row r="3733" spans="2:3" ht="17.399999999999999" x14ac:dyDescent="0.3">
      <c r="B3733" s="2" t="s">
        <v>25</v>
      </c>
      <c r="C3733" s="2">
        <v>315.35000000000002</v>
      </c>
    </row>
    <row r="3734" spans="2:3" ht="17.399999999999999" x14ac:dyDescent="0.3">
      <c r="B3734" s="2" t="s">
        <v>25</v>
      </c>
      <c r="C3734" s="2">
        <v>144.19999999999999</v>
      </c>
    </row>
    <row r="3735" spans="2:3" ht="17.399999999999999" x14ac:dyDescent="0.3">
      <c r="B3735" s="2" t="s">
        <v>25</v>
      </c>
      <c r="C3735" s="2">
        <v>499.01</v>
      </c>
    </row>
    <row r="3736" spans="2:3" ht="17.399999999999999" x14ac:dyDescent="0.3">
      <c r="B3736" s="2" t="s">
        <v>25</v>
      </c>
      <c r="C3736" s="2">
        <v>512.75</v>
      </c>
    </row>
    <row r="3737" spans="2:3" ht="17.399999999999999" x14ac:dyDescent="0.3">
      <c r="B3737" s="2" t="s">
        <v>25</v>
      </c>
      <c r="C3737" s="2">
        <v>87.45</v>
      </c>
    </row>
    <row r="3738" spans="2:3" ht="17.399999999999999" x14ac:dyDescent="0.3">
      <c r="B3738" s="2" t="s">
        <v>25</v>
      </c>
      <c r="C3738" s="2">
        <v>732.17</v>
      </c>
    </row>
    <row r="3739" spans="2:3" ht="17.399999999999999" x14ac:dyDescent="0.3">
      <c r="B3739" s="2" t="s">
        <v>25</v>
      </c>
      <c r="C3739" s="2">
        <v>165.63</v>
      </c>
    </row>
    <row r="3740" spans="2:3" ht="17.399999999999999" x14ac:dyDescent="0.3">
      <c r="B3740" s="2" t="s">
        <v>25</v>
      </c>
      <c r="C3740" s="2">
        <v>119.64</v>
      </c>
    </row>
    <row r="3741" spans="2:3" ht="17.399999999999999" x14ac:dyDescent="0.3">
      <c r="B3741" s="2" t="s">
        <v>25</v>
      </c>
      <c r="C3741" s="2">
        <v>356.49</v>
      </c>
    </row>
    <row r="3742" spans="2:3" ht="17.399999999999999" x14ac:dyDescent="0.3">
      <c r="B3742" s="2" t="s">
        <v>25</v>
      </c>
      <c r="C3742" s="2">
        <v>113.64</v>
      </c>
    </row>
    <row r="3743" spans="2:3" ht="17.399999999999999" x14ac:dyDescent="0.3">
      <c r="B3743" s="2" t="s">
        <v>25</v>
      </c>
      <c r="C3743" s="2">
        <v>93.08</v>
      </c>
    </row>
    <row r="3744" spans="2:3" ht="17.399999999999999" x14ac:dyDescent="0.3">
      <c r="B3744" s="2" t="s">
        <v>25</v>
      </c>
      <c r="C3744" s="2">
        <v>188.14</v>
      </c>
    </row>
    <row r="3745" spans="2:3" ht="17.399999999999999" x14ac:dyDescent="0.3">
      <c r="B3745" s="2" t="s">
        <v>25</v>
      </c>
      <c r="C3745" s="2">
        <v>289.79000000000002</v>
      </c>
    </row>
    <row r="3746" spans="2:3" ht="17.399999999999999" x14ac:dyDescent="0.3">
      <c r="B3746" s="2" t="s">
        <v>25</v>
      </c>
      <c r="C3746" s="2">
        <v>89</v>
      </c>
    </row>
    <row r="3747" spans="2:3" ht="17.399999999999999" x14ac:dyDescent="0.3">
      <c r="B3747" s="2" t="s">
        <v>25</v>
      </c>
      <c r="C3747" s="2">
        <v>277.70999999999998</v>
      </c>
    </row>
    <row r="3748" spans="2:3" ht="17.399999999999999" x14ac:dyDescent="0.3">
      <c r="B3748" s="2" t="s">
        <v>25</v>
      </c>
      <c r="C3748" s="2">
        <v>137.94999999999999</v>
      </c>
    </row>
    <row r="3749" spans="2:3" ht="17.399999999999999" x14ac:dyDescent="0.3">
      <c r="B3749" s="2" t="s">
        <v>25</v>
      </c>
      <c r="C3749" s="2">
        <v>300.16000000000003</v>
      </c>
    </row>
    <row r="3750" spans="2:3" ht="17.399999999999999" x14ac:dyDescent="0.3">
      <c r="B3750" s="2" t="s">
        <v>25</v>
      </c>
      <c r="C3750" s="2">
        <v>12.3</v>
      </c>
    </row>
    <row r="3751" spans="2:3" ht="17.399999999999999" x14ac:dyDescent="0.3">
      <c r="B3751" s="2" t="s">
        <v>25</v>
      </c>
      <c r="C3751" s="2">
        <v>693.31</v>
      </c>
    </row>
    <row r="3752" spans="2:3" ht="17.399999999999999" x14ac:dyDescent="0.3">
      <c r="B3752" s="2" t="s">
        <v>25</v>
      </c>
      <c r="C3752" s="2">
        <v>392.35</v>
      </c>
    </row>
    <row r="3753" spans="2:3" ht="17.399999999999999" x14ac:dyDescent="0.3">
      <c r="B3753" s="2" t="s">
        <v>25</v>
      </c>
      <c r="C3753" s="2">
        <v>457.08</v>
      </c>
    </row>
    <row r="3754" spans="2:3" ht="17.399999999999999" x14ac:dyDescent="0.3">
      <c r="B3754" s="2" t="s">
        <v>25</v>
      </c>
      <c r="C3754" s="2">
        <v>276.76</v>
      </c>
    </row>
    <row r="3755" spans="2:3" ht="17.399999999999999" x14ac:dyDescent="0.3">
      <c r="B3755" s="2" t="s">
        <v>25</v>
      </c>
      <c r="C3755" s="2">
        <v>121.7</v>
      </c>
    </row>
    <row r="3756" spans="2:3" ht="17.399999999999999" x14ac:dyDescent="0.3">
      <c r="B3756" s="2" t="s">
        <v>25</v>
      </c>
      <c r="C3756" s="2">
        <v>29.1</v>
      </c>
    </row>
    <row r="3757" spans="2:3" ht="17.399999999999999" x14ac:dyDescent="0.3">
      <c r="B3757" s="2" t="s">
        <v>25</v>
      </c>
      <c r="C3757" s="2">
        <v>1311.79</v>
      </c>
    </row>
    <row r="3758" spans="2:3" ht="17.399999999999999" x14ac:dyDescent="0.3">
      <c r="B3758" s="2" t="s">
        <v>25</v>
      </c>
      <c r="C3758" s="2">
        <v>909.23</v>
      </c>
    </row>
    <row r="3759" spans="2:3" ht="17.399999999999999" x14ac:dyDescent="0.3">
      <c r="B3759" s="2" t="s">
        <v>25</v>
      </c>
      <c r="C3759" s="2">
        <v>33.090000000000003</v>
      </c>
    </row>
    <row r="3760" spans="2:3" ht="17.399999999999999" x14ac:dyDescent="0.3">
      <c r="B3760" s="2" t="s">
        <v>25</v>
      </c>
      <c r="C3760" s="2">
        <v>746.41</v>
      </c>
    </row>
    <row r="3761" spans="2:3" ht="17.399999999999999" x14ac:dyDescent="0.3">
      <c r="B3761" s="2" t="s">
        <v>25</v>
      </c>
      <c r="C3761" s="2">
        <v>120.05</v>
      </c>
    </row>
    <row r="3762" spans="2:3" ht="17.399999999999999" x14ac:dyDescent="0.3">
      <c r="B3762" s="2" t="s">
        <v>25</v>
      </c>
      <c r="C3762" s="2">
        <v>928.09</v>
      </c>
    </row>
    <row r="3763" spans="2:3" ht="17.399999999999999" x14ac:dyDescent="0.3">
      <c r="B3763" s="2" t="s">
        <v>25</v>
      </c>
      <c r="C3763" s="2">
        <v>181.06</v>
      </c>
    </row>
    <row r="3764" spans="2:3" ht="17.399999999999999" x14ac:dyDescent="0.3">
      <c r="B3764" s="2" t="s">
        <v>25</v>
      </c>
      <c r="C3764" s="2">
        <v>191.14</v>
      </c>
    </row>
    <row r="3765" spans="2:3" ht="17.399999999999999" x14ac:dyDescent="0.3">
      <c r="B3765" s="2" t="s">
        <v>25</v>
      </c>
      <c r="C3765" s="2">
        <v>663.03</v>
      </c>
    </row>
    <row r="3766" spans="2:3" ht="17.399999999999999" x14ac:dyDescent="0.3">
      <c r="B3766" s="2" t="s">
        <v>25</v>
      </c>
      <c r="C3766" s="2">
        <v>901.06</v>
      </c>
    </row>
    <row r="3767" spans="2:3" ht="17.399999999999999" x14ac:dyDescent="0.3">
      <c r="B3767" s="2" t="s">
        <v>25</v>
      </c>
      <c r="C3767" s="2">
        <v>796.02</v>
      </c>
    </row>
    <row r="3768" spans="2:3" ht="17.399999999999999" x14ac:dyDescent="0.3">
      <c r="B3768" s="2" t="s">
        <v>25</v>
      </c>
      <c r="C3768" s="2">
        <v>449.35</v>
      </c>
    </row>
    <row r="3769" spans="2:3" ht="17.399999999999999" x14ac:dyDescent="0.3">
      <c r="B3769" s="2" t="s">
        <v>25</v>
      </c>
      <c r="C3769" s="2">
        <v>377.81</v>
      </c>
    </row>
    <row r="3770" spans="2:3" ht="17.399999999999999" x14ac:dyDescent="0.3">
      <c r="B3770" s="2" t="s">
        <v>25</v>
      </c>
      <c r="C3770" s="2">
        <v>201.05</v>
      </c>
    </row>
    <row r="3771" spans="2:3" ht="17.399999999999999" x14ac:dyDescent="0.3">
      <c r="B3771" s="2" t="s">
        <v>25</v>
      </c>
      <c r="C3771" s="2">
        <v>481.8</v>
      </c>
    </row>
    <row r="3772" spans="2:3" ht="17.399999999999999" x14ac:dyDescent="0.3">
      <c r="B3772" s="2" t="s">
        <v>25</v>
      </c>
      <c r="C3772" s="2">
        <v>840.14</v>
      </c>
    </row>
    <row r="3773" spans="2:3" ht="17.399999999999999" x14ac:dyDescent="0.3">
      <c r="B3773" s="2" t="s">
        <v>25</v>
      </c>
      <c r="C3773" s="2">
        <v>510.56</v>
      </c>
    </row>
    <row r="3774" spans="2:3" ht="17.399999999999999" x14ac:dyDescent="0.3">
      <c r="B3774" s="2" t="s">
        <v>25</v>
      </c>
      <c r="C3774" s="2">
        <v>569.75</v>
      </c>
    </row>
    <row r="3775" spans="2:3" ht="17.399999999999999" x14ac:dyDescent="0.3">
      <c r="B3775" s="2" t="s">
        <v>25</v>
      </c>
      <c r="C3775" s="2">
        <v>125.22</v>
      </c>
    </row>
    <row r="3776" spans="2:3" ht="17.399999999999999" x14ac:dyDescent="0.3">
      <c r="B3776" s="2" t="s">
        <v>25</v>
      </c>
      <c r="C3776" s="2">
        <v>447.69</v>
      </c>
    </row>
    <row r="3777" spans="2:3" ht="17.399999999999999" x14ac:dyDescent="0.3">
      <c r="B3777" s="2" t="s">
        <v>25</v>
      </c>
      <c r="C3777" s="2">
        <v>173.68</v>
      </c>
    </row>
    <row r="3778" spans="2:3" ht="17.399999999999999" x14ac:dyDescent="0.3">
      <c r="B3778" s="2" t="s">
        <v>25</v>
      </c>
      <c r="C3778" s="2">
        <v>28.8</v>
      </c>
    </row>
    <row r="3779" spans="2:3" ht="17.399999999999999" x14ac:dyDescent="0.3">
      <c r="B3779" s="2" t="s">
        <v>25</v>
      </c>
      <c r="C3779" s="2">
        <v>97.28</v>
      </c>
    </row>
    <row r="3780" spans="2:3" ht="17.399999999999999" x14ac:dyDescent="0.3">
      <c r="B3780" s="2" t="s">
        <v>25</v>
      </c>
      <c r="C3780" s="2">
        <v>220.39</v>
      </c>
    </row>
    <row r="3781" spans="2:3" ht="17.399999999999999" x14ac:dyDescent="0.3">
      <c r="B3781" s="2" t="s">
        <v>25</v>
      </c>
      <c r="C3781" s="2">
        <v>1173.5</v>
      </c>
    </row>
    <row r="3782" spans="2:3" ht="17.399999999999999" x14ac:dyDescent="0.3">
      <c r="B3782" s="2" t="s">
        <v>25</v>
      </c>
      <c r="C3782" s="2">
        <v>299.8</v>
      </c>
    </row>
    <row r="3783" spans="2:3" ht="17.399999999999999" x14ac:dyDescent="0.3">
      <c r="B3783" s="2" t="s">
        <v>25</v>
      </c>
      <c r="C3783" s="2">
        <v>493.08</v>
      </c>
    </row>
    <row r="3784" spans="2:3" ht="17.399999999999999" x14ac:dyDescent="0.3">
      <c r="B3784" s="2" t="s">
        <v>25</v>
      </c>
      <c r="C3784" s="2">
        <v>185.9</v>
      </c>
    </row>
    <row r="3785" spans="2:3" ht="17.399999999999999" x14ac:dyDescent="0.3">
      <c r="B3785" s="2" t="s">
        <v>25</v>
      </c>
      <c r="C3785" s="2">
        <v>121.51</v>
      </c>
    </row>
    <row r="3786" spans="2:3" ht="17.399999999999999" x14ac:dyDescent="0.3">
      <c r="B3786" s="2" t="s">
        <v>25</v>
      </c>
      <c r="C3786" s="2">
        <v>164.04</v>
      </c>
    </row>
    <row r="3787" spans="2:3" ht="17.399999999999999" x14ac:dyDescent="0.3">
      <c r="B3787" s="2" t="s">
        <v>25</v>
      </c>
      <c r="C3787" s="2">
        <v>1156.46</v>
      </c>
    </row>
    <row r="3788" spans="2:3" ht="17.399999999999999" x14ac:dyDescent="0.3">
      <c r="B3788" s="2" t="s">
        <v>25</v>
      </c>
      <c r="C3788" s="2">
        <v>61.59</v>
      </c>
    </row>
    <row r="3789" spans="2:3" ht="17.399999999999999" x14ac:dyDescent="0.3">
      <c r="B3789" s="2" t="s">
        <v>25</v>
      </c>
      <c r="C3789" s="2">
        <v>402.83</v>
      </c>
    </row>
    <row r="3790" spans="2:3" ht="17.399999999999999" x14ac:dyDescent="0.3">
      <c r="B3790" s="2" t="s">
        <v>25</v>
      </c>
      <c r="C3790" s="2">
        <v>262.39</v>
      </c>
    </row>
    <row r="3791" spans="2:3" ht="17.399999999999999" x14ac:dyDescent="0.3">
      <c r="B3791" s="2" t="s">
        <v>25</v>
      </c>
      <c r="C3791" s="2">
        <v>799.86</v>
      </c>
    </row>
    <row r="3792" spans="2:3" ht="17.399999999999999" x14ac:dyDescent="0.3">
      <c r="B3792" s="2" t="s">
        <v>25</v>
      </c>
      <c r="C3792" s="2">
        <v>531.89</v>
      </c>
    </row>
    <row r="3793" spans="2:3" ht="17.399999999999999" x14ac:dyDescent="0.3">
      <c r="B3793" s="2" t="s">
        <v>25</v>
      </c>
      <c r="C3793" s="2">
        <v>103.29</v>
      </c>
    </row>
    <row r="3794" spans="2:3" ht="17.399999999999999" x14ac:dyDescent="0.3">
      <c r="B3794" s="2" t="s">
        <v>25</v>
      </c>
      <c r="C3794" s="2">
        <v>87.49</v>
      </c>
    </row>
    <row r="3795" spans="2:3" ht="17.399999999999999" x14ac:dyDescent="0.3">
      <c r="B3795" s="2" t="s">
        <v>25</v>
      </c>
      <c r="C3795" s="2">
        <v>812.66</v>
      </c>
    </row>
    <row r="3796" spans="2:3" ht="17.399999999999999" x14ac:dyDescent="0.3">
      <c r="B3796" s="2" t="s">
        <v>25</v>
      </c>
      <c r="C3796" s="2">
        <v>1332.95</v>
      </c>
    </row>
    <row r="3797" spans="2:3" ht="17.399999999999999" x14ac:dyDescent="0.3">
      <c r="B3797" s="2" t="s">
        <v>25</v>
      </c>
      <c r="C3797" s="2">
        <v>658.49</v>
      </c>
    </row>
    <row r="3798" spans="2:3" ht="17.399999999999999" x14ac:dyDescent="0.3">
      <c r="B3798" s="2" t="s">
        <v>25</v>
      </c>
      <c r="C3798" s="2">
        <v>740.79</v>
      </c>
    </row>
    <row r="3799" spans="2:3" ht="17.399999999999999" x14ac:dyDescent="0.3">
      <c r="B3799" s="2" t="s">
        <v>25</v>
      </c>
      <c r="C3799" s="2">
        <v>258.42</v>
      </c>
    </row>
    <row r="3800" spans="2:3" ht="17.399999999999999" x14ac:dyDescent="0.3">
      <c r="B3800" s="2" t="s">
        <v>25</v>
      </c>
      <c r="C3800" s="2">
        <v>76.81</v>
      </c>
    </row>
    <row r="3801" spans="2:3" ht="17.399999999999999" x14ac:dyDescent="0.3">
      <c r="B3801" s="2" t="s">
        <v>25</v>
      </c>
      <c r="C3801" s="2">
        <v>915.18</v>
      </c>
    </row>
    <row r="3802" spans="2:3" ht="17.399999999999999" x14ac:dyDescent="0.3">
      <c r="B3802" s="2" t="s">
        <v>25</v>
      </c>
      <c r="C3802" s="2">
        <v>151.38</v>
      </c>
    </row>
    <row r="3803" spans="2:3" ht="17.399999999999999" x14ac:dyDescent="0.3">
      <c r="B3803" s="2" t="s">
        <v>25</v>
      </c>
      <c r="C3803" s="2">
        <v>230.11</v>
      </c>
    </row>
    <row r="3804" spans="2:3" ht="17.399999999999999" x14ac:dyDescent="0.3">
      <c r="B3804" s="2" t="s">
        <v>25</v>
      </c>
      <c r="C3804" s="2">
        <v>474</v>
      </c>
    </row>
    <row r="3805" spans="2:3" ht="17.399999999999999" x14ac:dyDescent="0.3">
      <c r="B3805" s="2" t="s">
        <v>25</v>
      </c>
      <c r="C3805" s="2">
        <v>511.17</v>
      </c>
    </row>
    <row r="3806" spans="2:3" ht="17.399999999999999" x14ac:dyDescent="0.3">
      <c r="B3806" s="2" t="s">
        <v>25</v>
      </c>
      <c r="C3806" s="2">
        <v>989.57</v>
      </c>
    </row>
    <row r="3807" spans="2:3" ht="17.399999999999999" x14ac:dyDescent="0.3">
      <c r="B3807" s="2" t="s">
        <v>25</v>
      </c>
      <c r="C3807" s="2">
        <v>664.13</v>
      </c>
    </row>
    <row r="3808" spans="2:3" ht="17.399999999999999" x14ac:dyDescent="0.3">
      <c r="B3808" s="2" t="s">
        <v>25</v>
      </c>
      <c r="C3808" s="2">
        <v>982.3</v>
      </c>
    </row>
    <row r="3809" spans="2:3" ht="17.399999999999999" x14ac:dyDescent="0.3">
      <c r="B3809" s="2" t="s">
        <v>25</v>
      </c>
      <c r="C3809" s="2">
        <v>658.91</v>
      </c>
    </row>
    <row r="3810" spans="2:3" ht="17.399999999999999" x14ac:dyDescent="0.3">
      <c r="B3810" s="2" t="s">
        <v>25</v>
      </c>
      <c r="C3810" s="2">
        <v>439.84</v>
      </c>
    </row>
    <row r="3811" spans="2:3" ht="17.399999999999999" x14ac:dyDescent="0.3">
      <c r="B3811" s="2" t="s">
        <v>25</v>
      </c>
      <c r="C3811" s="2">
        <v>279.81</v>
      </c>
    </row>
    <row r="3812" spans="2:3" ht="17.399999999999999" x14ac:dyDescent="0.3">
      <c r="B3812" s="2" t="s">
        <v>25</v>
      </c>
      <c r="C3812" s="2">
        <v>79.91</v>
      </c>
    </row>
    <row r="3813" spans="2:3" ht="17.399999999999999" x14ac:dyDescent="0.3">
      <c r="B3813" s="2" t="s">
        <v>25</v>
      </c>
      <c r="C3813" s="2">
        <v>209.39</v>
      </c>
    </row>
    <row r="3814" spans="2:3" ht="17.399999999999999" x14ac:dyDescent="0.3">
      <c r="B3814" s="2" t="s">
        <v>25</v>
      </c>
      <c r="C3814" s="2">
        <v>254.79</v>
      </c>
    </row>
    <row r="3815" spans="2:3" ht="17.399999999999999" x14ac:dyDescent="0.3">
      <c r="B3815" s="2" t="s">
        <v>25</v>
      </c>
      <c r="C3815" s="2">
        <v>537.82000000000005</v>
      </c>
    </row>
    <row r="3816" spans="2:3" ht="17.399999999999999" x14ac:dyDescent="0.3">
      <c r="B3816" s="2" t="s">
        <v>25</v>
      </c>
      <c r="C3816" s="2">
        <v>327.88</v>
      </c>
    </row>
    <row r="3817" spans="2:3" ht="17.399999999999999" x14ac:dyDescent="0.3">
      <c r="B3817" s="2" t="s">
        <v>25</v>
      </c>
      <c r="C3817" s="2">
        <v>253.34</v>
      </c>
    </row>
    <row r="3818" spans="2:3" ht="17.399999999999999" x14ac:dyDescent="0.3">
      <c r="B3818" s="2" t="s">
        <v>25</v>
      </c>
      <c r="C3818" s="2">
        <v>104.17</v>
      </c>
    </row>
    <row r="3819" spans="2:3" ht="17.399999999999999" x14ac:dyDescent="0.3">
      <c r="B3819" s="2" t="s">
        <v>25</v>
      </c>
      <c r="C3819" s="2">
        <v>131.28</v>
      </c>
    </row>
    <row r="3820" spans="2:3" ht="17.399999999999999" x14ac:dyDescent="0.3">
      <c r="B3820" s="2" t="s">
        <v>25</v>
      </c>
      <c r="C3820" s="2">
        <v>793.37</v>
      </c>
    </row>
    <row r="3821" spans="2:3" ht="17.399999999999999" x14ac:dyDescent="0.3">
      <c r="B3821" s="2" t="s">
        <v>25</v>
      </c>
      <c r="C3821" s="2">
        <v>532.46</v>
      </c>
    </row>
    <row r="3822" spans="2:3" ht="17.399999999999999" x14ac:dyDescent="0.3">
      <c r="B3822" s="2" t="s">
        <v>25</v>
      </c>
      <c r="C3822" s="2">
        <v>349.79</v>
      </c>
    </row>
    <row r="3823" spans="2:3" ht="17.399999999999999" x14ac:dyDescent="0.3">
      <c r="B3823" s="2" t="s">
        <v>25</v>
      </c>
      <c r="C3823" s="2">
        <v>1364.1</v>
      </c>
    </row>
    <row r="3824" spans="2:3" ht="17.399999999999999" x14ac:dyDescent="0.3">
      <c r="B3824" s="2" t="s">
        <v>25</v>
      </c>
      <c r="C3824" s="2">
        <v>253.4</v>
      </c>
    </row>
    <row r="3825" spans="2:3" ht="17.399999999999999" x14ac:dyDescent="0.3">
      <c r="B3825" s="2" t="s">
        <v>25</v>
      </c>
      <c r="C3825" s="2">
        <v>251.39</v>
      </c>
    </row>
    <row r="3826" spans="2:3" ht="17.399999999999999" x14ac:dyDescent="0.3">
      <c r="B3826" s="2" t="s">
        <v>25</v>
      </c>
      <c r="C3826" s="2">
        <v>488.9</v>
      </c>
    </row>
    <row r="3827" spans="2:3" ht="17.399999999999999" x14ac:dyDescent="0.3">
      <c r="B3827" s="2" t="s">
        <v>25</v>
      </c>
      <c r="C3827" s="2">
        <v>98.62</v>
      </c>
    </row>
    <row r="3828" spans="2:3" ht="17.399999999999999" x14ac:dyDescent="0.3">
      <c r="B3828" s="2" t="s">
        <v>25</v>
      </c>
      <c r="C3828" s="2">
        <v>189.24</v>
      </c>
    </row>
    <row r="3829" spans="2:3" ht="17.399999999999999" x14ac:dyDescent="0.3">
      <c r="B3829" s="2" t="s">
        <v>25</v>
      </c>
      <c r="C3829" s="2">
        <v>201.75</v>
      </c>
    </row>
    <row r="3830" spans="2:3" ht="17.399999999999999" x14ac:dyDescent="0.3">
      <c r="B3830" s="2" t="s">
        <v>25</v>
      </c>
      <c r="C3830" s="2">
        <v>232.56</v>
      </c>
    </row>
    <row r="3831" spans="2:3" ht="17.399999999999999" x14ac:dyDescent="0.3">
      <c r="B3831" s="2" t="s">
        <v>25</v>
      </c>
      <c r="C3831" s="2">
        <v>65.55</v>
      </c>
    </row>
    <row r="3832" spans="2:3" ht="17.399999999999999" x14ac:dyDescent="0.3">
      <c r="B3832" s="2" t="s">
        <v>25</v>
      </c>
      <c r="C3832" s="2">
        <v>1168.56</v>
      </c>
    </row>
    <row r="3833" spans="2:3" ht="17.399999999999999" x14ac:dyDescent="0.3">
      <c r="B3833" s="2" t="s">
        <v>25</v>
      </c>
      <c r="C3833" s="2">
        <v>182.51</v>
      </c>
    </row>
    <row r="3834" spans="2:3" ht="17.399999999999999" x14ac:dyDescent="0.3">
      <c r="B3834" s="2" t="s">
        <v>25</v>
      </c>
      <c r="C3834" s="2">
        <v>92.72</v>
      </c>
    </row>
    <row r="3835" spans="2:3" ht="17.399999999999999" x14ac:dyDescent="0.3">
      <c r="B3835" s="2" t="s">
        <v>25</v>
      </c>
      <c r="C3835" s="2">
        <v>350.16</v>
      </c>
    </row>
    <row r="3836" spans="2:3" ht="17.399999999999999" x14ac:dyDescent="0.3">
      <c r="B3836" s="2" t="s">
        <v>25</v>
      </c>
      <c r="C3836" s="2">
        <v>395.58</v>
      </c>
    </row>
    <row r="3837" spans="2:3" ht="17.399999999999999" x14ac:dyDescent="0.3">
      <c r="B3837" s="2" t="s">
        <v>25</v>
      </c>
      <c r="C3837" s="2">
        <v>519.79999999999995</v>
      </c>
    </row>
    <row r="3838" spans="2:3" ht="17.399999999999999" x14ac:dyDescent="0.3">
      <c r="B3838" s="2" t="s">
        <v>25</v>
      </c>
      <c r="C3838" s="2">
        <v>227.98</v>
      </c>
    </row>
    <row r="3839" spans="2:3" ht="17.399999999999999" x14ac:dyDescent="0.3">
      <c r="B3839" s="2" t="s">
        <v>25</v>
      </c>
      <c r="C3839" s="2">
        <v>774.33</v>
      </c>
    </row>
    <row r="3840" spans="2:3" ht="17.399999999999999" x14ac:dyDescent="0.3">
      <c r="B3840" s="2" t="s">
        <v>25</v>
      </c>
      <c r="C3840" s="2">
        <v>342.43</v>
      </c>
    </row>
    <row r="3841" spans="2:3" ht="17.399999999999999" x14ac:dyDescent="0.3">
      <c r="B3841" s="2" t="s">
        <v>25</v>
      </c>
      <c r="C3841" s="2">
        <v>32.1</v>
      </c>
    </row>
    <row r="3842" spans="2:3" ht="17.399999999999999" x14ac:dyDescent="0.3">
      <c r="B3842" s="2" t="s">
        <v>25</v>
      </c>
      <c r="C3842" s="2">
        <v>315.43</v>
      </c>
    </row>
    <row r="3843" spans="2:3" ht="17.399999999999999" x14ac:dyDescent="0.3">
      <c r="B3843" s="2" t="s">
        <v>25</v>
      </c>
      <c r="C3843" s="2">
        <v>373.01</v>
      </c>
    </row>
    <row r="3844" spans="2:3" ht="17.399999999999999" x14ac:dyDescent="0.3">
      <c r="B3844" s="2" t="s">
        <v>25</v>
      </c>
      <c r="C3844" s="2">
        <v>309.41000000000003</v>
      </c>
    </row>
    <row r="3845" spans="2:3" ht="17.399999999999999" x14ac:dyDescent="0.3">
      <c r="B3845" s="2" t="s">
        <v>25</v>
      </c>
      <c r="C3845" s="2">
        <v>78.72</v>
      </c>
    </row>
    <row r="3846" spans="2:3" ht="17.399999999999999" x14ac:dyDescent="0.3">
      <c r="B3846" s="2" t="s">
        <v>25</v>
      </c>
      <c r="C3846" s="2">
        <v>445.57</v>
      </c>
    </row>
    <row r="3847" spans="2:3" ht="17.399999999999999" x14ac:dyDescent="0.3">
      <c r="B3847" s="2" t="s">
        <v>25</v>
      </c>
      <c r="C3847" s="2">
        <v>98.59</v>
      </c>
    </row>
    <row r="3848" spans="2:3" ht="17.399999999999999" x14ac:dyDescent="0.3">
      <c r="B3848" s="2" t="s">
        <v>25</v>
      </c>
      <c r="C3848" s="2">
        <v>856.77</v>
      </c>
    </row>
    <row r="3849" spans="2:3" ht="17.399999999999999" x14ac:dyDescent="0.3">
      <c r="B3849" s="2" t="s">
        <v>25</v>
      </c>
      <c r="C3849" s="2">
        <v>1312.23</v>
      </c>
    </row>
    <row r="3850" spans="2:3" ht="17.399999999999999" x14ac:dyDescent="0.3">
      <c r="B3850" s="2" t="s">
        <v>25</v>
      </c>
      <c r="C3850" s="2">
        <v>545.37</v>
      </c>
    </row>
    <row r="3851" spans="2:3" ht="17.399999999999999" x14ac:dyDescent="0.3">
      <c r="B3851" s="2" t="s">
        <v>25</v>
      </c>
      <c r="C3851" s="2">
        <v>796.88</v>
      </c>
    </row>
    <row r="3852" spans="2:3" ht="17.399999999999999" x14ac:dyDescent="0.3">
      <c r="B3852" s="2" t="s">
        <v>25</v>
      </c>
      <c r="C3852" s="2">
        <v>175.22</v>
      </c>
    </row>
    <row r="3853" spans="2:3" ht="17.399999999999999" x14ac:dyDescent="0.3">
      <c r="B3853" s="2" t="s">
        <v>25</v>
      </c>
      <c r="C3853" s="2">
        <v>172.77</v>
      </c>
    </row>
    <row r="3854" spans="2:3" ht="17.399999999999999" x14ac:dyDescent="0.3">
      <c r="B3854" s="2" t="s">
        <v>25</v>
      </c>
      <c r="C3854" s="2">
        <v>642.29</v>
      </c>
    </row>
    <row r="3855" spans="2:3" ht="17.399999999999999" x14ac:dyDescent="0.3">
      <c r="B3855" s="2" t="s">
        <v>25</v>
      </c>
      <c r="C3855" s="2">
        <v>137.79</v>
      </c>
    </row>
    <row r="3856" spans="2:3" ht="17.399999999999999" x14ac:dyDescent="0.3">
      <c r="B3856" s="2" t="s">
        <v>25</v>
      </c>
      <c r="C3856" s="2">
        <v>476.78</v>
      </c>
    </row>
    <row r="3857" spans="2:3" ht="17.399999999999999" x14ac:dyDescent="0.3">
      <c r="B3857" s="2" t="s">
        <v>25</v>
      </c>
      <c r="C3857" s="2">
        <v>574.61</v>
      </c>
    </row>
    <row r="3858" spans="2:3" ht="17.399999999999999" x14ac:dyDescent="0.3">
      <c r="B3858" s="2" t="s">
        <v>25</v>
      </c>
      <c r="C3858" s="2">
        <v>196.22</v>
      </c>
    </row>
    <row r="3859" spans="2:3" ht="17.399999999999999" x14ac:dyDescent="0.3">
      <c r="B3859" s="2" t="s">
        <v>25</v>
      </c>
      <c r="C3859" s="2">
        <v>1160.75</v>
      </c>
    </row>
    <row r="3860" spans="2:3" ht="17.399999999999999" x14ac:dyDescent="0.3">
      <c r="B3860" s="2" t="s">
        <v>25</v>
      </c>
      <c r="C3860" s="2">
        <v>492.99</v>
      </c>
    </row>
    <row r="3861" spans="2:3" ht="17.399999999999999" x14ac:dyDescent="0.3">
      <c r="B3861" s="2" t="s">
        <v>25</v>
      </c>
      <c r="C3861" s="2">
        <v>159.88</v>
      </c>
    </row>
    <row r="3862" spans="2:3" ht="17.399999999999999" x14ac:dyDescent="0.3">
      <c r="B3862" s="2" t="s">
        <v>25</v>
      </c>
      <c r="C3862" s="2">
        <v>942.02</v>
      </c>
    </row>
    <row r="3863" spans="2:3" ht="17.399999999999999" x14ac:dyDescent="0.3">
      <c r="B3863" s="2" t="s">
        <v>25</v>
      </c>
      <c r="C3863" s="2">
        <v>528.94000000000005</v>
      </c>
    </row>
    <row r="3864" spans="2:3" ht="17.399999999999999" x14ac:dyDescent="0.3">
      <c r="B3864" s="2" t="s">
        <v>25</v>
      </c>
      <c r="C3864" s="2">
        <v>826.81</v>
      </c>
    </row>
    <row r="3865" spans="2:3" ht="17.399999999999999" x14ac:dyDescent="0.3">
      <c r="B3865" s="2" t="s">
        <v>25</v>
      </c>
      <c r="C3865" s="2">
        <v>227.02</v>
      </c>
    </row>
    <row r="3866" spans="2:3" ht="17.399999999999999" x14ac:dyDescent="0.3">
      <c r="B3866" s="2" t="s">
        <v>25</v>
      </c>
      <c r="C3866" s="2">
        <v>883.24</v>
      </c>
    </row>
    <row r="3867" spans="2:3" ht="17.399999999999999" x14ac:dyDescent="0.3">
      <c r="B3867" s="2" t="s">
        <v>25</v>
      </c>
      <c r="C3867" s="2">
        <v>80.319999999999993</v>
      </c>
    </row>
    <row r="3868" spans="2:3" ht="17.399999999999999" x14ac:dyDescent="0.3">
      <c r="B3868" s="2" t="s">
        <v>25</v>
      </c>
      <c r="C3868" s="2">
        <v>60.96</v>
      </c>
    </row>
    <row r="3869" spans="2:3" ht="17.399999999999999" x14ac:dyDescent="0.3">
      <c r="B3869" s="2" t="s">
        <v>25</v>
      </c>
      <c r="C3869" s="2">
        <v>391.8</v>
      </c>
    </row>
    <row r="3870" spans="2:3" ht="17.399999999999999" x14ac:dyDescent="0.3">
      <c r="B3870" s="2" t="s">
        <v>25</v>
      </c>
      <c r="C3870" s="2">
        <v>1236.82</v>
      </c>
    </row>
    <row r="3871" spans="2:3" ht="17.399999999999999" x14ac:dyDescent="0.3">
      <c r="B3871" s="2" t="s">
        <v>25</v>
      </c>
      <c r="C3871" s="2">
        <v>389.7</v>
      </c>
    </row>
    <row r="3872" spans="2:3" ht="17.399999999999999" x14ac:dyDescent="0.3">
      <c r="B3872" s="2" t="s">
        <v>25</v>
      </c>
      <c r="C3872" s="2">
        <v>340.38</v>
      </c>
    </row>
    <row r="3873" spans="2:3" ht="17.399999999999999" x14ac:dyDescent="0.3">
      <c r="B3873" s="2" t="s">
        <v>25</v>
      </c>
      <c r="C3873" s="2">
        <v>238.01</v>
      </c>
    </row>
    <row r="3874" spans="2:3" ht="17.399999999999999" x14ac:dyDescent="0.3">
      <c r="B3874" s="2" t="s">
        <v>25</v>
      </c>
      <c r="C3874" s="2">
        <v>151.83000000000001</v>
      </c>
    </row>
    <row r="3875" spans="2:3" ht="17.399999999999999" x14ac:dyDescent="0.3">
      <c r="B3875" s="2" t="s">
        <v>25</v>
      </c>
      <c r="C3875" s="2">
        <v>617.57000000000005</v>
      </c>
    </row>
    <row r="3876" spans="2:3" ht="17.399999999999999" x14ac:dyDescent="0.3">
      <c r="B3876" s="2" t="s">
        <v>25</v>
      </c>
      <c r="C3876" s="2">
        <v>617.26</v>
      </c>
    </row>
    <row r="3877" spans="2:3" ht="17.399999999999999" x14ac:dyDescent="0.3">
      <c r="B3877" s="2" t="s">
        <v>25</v>
      </c>
      <c r="C3877" s="2">
        <v>937.64</v>
      </c>
    </row>
    <row r="3878" spans="2:3" ht="17.399999999999999" x14ac:dyDescent="0.3">
      <c r="B3878" s="2" t="s">
        <v>25</v>
      </c>
      <c r="C3878" s="2">
        <v>414.87</v>
      </c>
    </row>
    <row r="3879" spans="2:3" ht="17.399999999999999" x14ac:dyDescent="0.3">
      <c r="B3879" s="2" t="s">
        <v>25</v>
      </c>
      <c r="C3879" s="2">
        <v>375.97</v>
      </c>
    </row>
    <row r="3880" spans="2:3" ht="17.399999999999999" x14ac:dyDescent="0.3">
      <c r="B3880" s="2" t="s">
        <v>25</v>
      </c>
      <c r="C3880" s="2">
        <v>173.39</v>
      </c>
    </row>
    <row r="3881" spans="2:3" ht="17.399999999999999" x14ac:dyDescent="0.3">
      <c r="B3881" s="2" t="s">
        <v>25</v>
      </c>
      <c r="C3881" s="2">
        <v>62.6</v>
      </c>
    </row>
    <row r="3882" spans="2:3" ht="17.399999999999999" x14ac:dyDescent="0.3">
      <c r="B3882" s="2" t="s">
        <v>25</v>
      </c>
      <c r="C3882" s="2">
        <v>583.35</v>
      </c>
    </row>
    <row r="3883" spans="2:3" ht="17.399999999999999" x14ac:dyDescent="0.3">
      <c r="B3883" s="2" t="s">
        <v>25</v>
      </c>
      <c r="C3883" s="2">
        <v>105.15</v>
      </c>
    </row>
    <row r="3884" spans="2:3" ht="17.399999999999999" x14ac:dyDescent="0.3">
      <c r="B3884" s="2" t="s">
        <v>25</v>
      </c>
      <c r="C3884" s="2">
        <v>345.08</v>
      </c>
    </row>
    <row r="3885" spans="2:3" ht="17.399999999999999" x14ac:dyDescent="0.3">
      <c r="B3885" s="2" t="s">
        <v>25</v>
      </c>
      <c r="C3885" s="2">
        <v>927.17</v>
      </c>
    </row>
    <row r="3886" spans="2:3" ht="17.399999999999999" x14ac:dyDescent="0.3">
      <c r="B3886" s="2" t="s">
        <v>25</v>
      </c>
      <c r="C3886" s="2">
        <v>232.77</v>
      </c>
    </row>
    <row r="3887" spans="2:3" ht="17.399999999999999" x14ac:dyDescent="0.3">
      <c r="B3887" s="2" t="s">
        <v>25</v>
      </c>
      <c r="C3887" s="2">
        <v>524.85</v>
      </c>
    </row>
    <row r="3888" spans="2:3" ht="17.399999999999999" x14ac:dyDescent="0.3">
      <c r="B3888" s="2" t="s">
        <v>25</v>
      </c>
      <c r="C3888" s="2">
        <v>358.26</v>
      </c>
    </row>
    <row r="3889" spans="2:3" ht="17.399999999999999" x14ac:dyDescent="0.3">
      <c r="B3889" s="2" t="s">
        <v>25</v>
      </c>
      <c r="C3889" s="2">
        <v>86.28</v>
      </c>
    </row>
    <row r="3890" spans="2:3" ht="17.399999999999999" x14ac:dyDescent="0.3">
      <c r="B3890" s="2" t="s">
        <v>25</v>
      </c>
      <c r="C3890" s="2">
        <v>388.8</v>
      </c>
    </row>
    <row r="3891" spans="2:3" ht="17.399999999999999" x14ac:dyDescent="0.3">
      <c r="B3891" s="2" t="s">
        <v>25</v>
      </c>
      <c r="C3891" s="2">
        <v>400.98</v>
      </c>
    </row>
    <row r="3892" spans="2:3" ht="17.399999999999999" x14ac:dyDescent="0.3">
      <c r="B3892" s="2" t="s">
        <v>25</v>
      </c>
      <c r="C3892" s="2">
        <v>149.34</v>
      </c>
    </row>
    <row r="3893" spans="2:3" ht="17.399999999999999" x14ac:dyDescent="0.3">
      <c r="B3893" s="2" t="s">
        <v>25</v>
      </c>
      <c r="C3893" s="2">
        <v>138.28</v>
      </c>
    </row>
    <row r="3894" spans="2:3" ht="17.399999999999999" x14ac:dyDescent="0.3">
      <c r="B3894" s="2" t="s">
        <v>25</v>
      </c>
      <c r="C3894" s="2">
        <v>233.22</v>
      </c>
    </row>
    <row r="3895" spans="2:3" ht="17.399999999999999" x14ac:dyDescent="0.3">
      <c r="B3895" s="2" t="s">
        <v>25</v>
      </c>
      <c r="C3895" s="2">
        <v>1039.8399999999999</v>
      </c>
    </row>
    <row r="3896" spans="2:3" ht="17.399999999999999" x14ac:dyDescent="0.3">
      <c r="B3896" s="2" t="s">
        <v>25</v>
      </c>
      <c r="C3896" s="2">
        <v>235.12</v>
      </c>
    </row>
    <row r="3897" spans="2:3" ht="17.399999999999999" x14ac:dyDescent="0.3">
      <c r="B3897" s="2" t="s">
        <v>25</v>
      </c>
      <c r="C3897" s="2">
        <v>852.97</v>
      </c>
    </row>
    <row r="3898" spans="2:3" ht="17.399999999999999" x14ac:dyDescent="0.3">
      <c r="B3898" s="2" t="s">
        <v>25</v>
      </c>
      <c r="C3898" s="2">
        <v>340.18</v>
      </c>
    </row>
    <row r="3899" spans="2:3" ht="17.399999999999999" x14ac:dyDescent="0.3">
      <c r="B3899" s="2" t="s">
        <v>25</v>
      </c>
      <c r="C3899" s="2">
        <v>43.14</v>
      </c>
    </row>
    <row r="3900" spans="2:3" ht="17.399999999999999" x14ac:dyDescent="0.3">
      <c r="B3900" s="2" t="s">
        <v>25</v>
      </c>
      <c r="C3900" s="2">
        <v>381.26</v>
      </c>
    </row>
    <row r="3901" spans="2:3" ht="17.399999999999999" x14ac:dyDescent="0.3">
      <c r="B3901" s="2" t="s">
        <v>25</v>
      </c>
      <c r="C3901" s="2">
        <v>375.4</v>
      </c>
    </row>
    <row r="3902" spans="2:3" ht="17.399999999999999" x14ac:dyDescent="0.3">
      <c r="B3902" s="2" t="s">
        <v>25</v>
      </c>
      <c r="C3902" s="2">
        <v>228.89</v>
      </c>
    </row>
    <row r="3903" spans="2:3" ht="17.399999999999999" x14ac:dyDescent="0.3">
      <c r="B3903" s="2" t="s">
        <v>25</v>
      </c>
      <c r="C3903" s="2">
        <v>920.89</v>
      </c>
    </row>
    <row r="3904" spans="2:3" ht="17.399999999999999" x14ac:dyDescent="0.3">
      <c r="B3904" s="2" t="s">
        <v>25</v>
      </c>
      <c r="C3904" s="2">
        <v>416.9</v>
      </c>
    </row>
    <row r="3905" spans="2:3" ht="17.399999999999999" x14ac:dyDescent="0.3">
      <c r="B3905" s="2" t="s">
        <v>25</v>
      </c>
      <c r="C3905" s="2">
        <v>502.98</v>
      </c>
    </row>
    <row r="3906" spans="2:3" ht="17.399999999999999" x14ac:dyDescent="0.3">
      <c r="B3906" s="2" t="s">
        <v>25</v>
      </c>
      <c r="C3906" s="2">
        <v>1152.97</v>
      </c>
    </row>
    <row r="3907" spans="2:3" ht="17.399999999999999" x14ac:dyDescent="0.3">
      <c r="B3907" s="2" t="s">
        <v>25</v>
      </c>
      <c r="C3907" s="2">
        <v>82.33</v>
      </c>
    </row>
    <row r="3908" spans="2:3" ht="17.399999999999999" x14ac:dyDescent="0.3">
      <c r="B3908" s="2" t="s">
        <v>25</v>
      </c>
      <c r="C3908" s="2">
        <v>33.46</v>
      </c>
    </row>
    <row r="3909" spans="2:3" ht="17.399999999999999" x14ac:dyDescent="0.3">
      <c r="B3909" s="2" t="s">
        <v>25</v>
      </c>
      <c r="C3909" s="2">
        <v>277.12</v>
      </c>
    </row>
    <row r="3910" spans="2:3" ht="17.399999999999999" x14ac:dyDescent="0.3">
      <c r="B3910" s="2" t="s">
        <v>25</v>
      </c>
      <c r="C3910" s="2">
        <v>856.36</v>
      </c>
    </row>
    <row r="3911" spans="2:3" ht="17.399999999999999" x14ac:dyDescent="0.3">
      <c r="B3911" s="2" t="s">
        <v>25</v>
      </c>
      <c r="C3911" s="2">
        <v>932.55</v>
      </c>
    </row>
    <row r="3912" spans="2:3" ht="17.399999999999999" x14ac:dyDescent="0.3">
      <c r="B3912" s="2" t="s">
        <v>25</v>
      </c>
      <c r="C3912" s="2">
        <v>972.48</v>
      </c>
    </row>
    <row r="3913" spans="2:3" ht="17.399999999999999" x14ac:dyDescent="0.3">
      <c r="B3913" s="2" t="s">
        <v>25</v>
      </c>
      <c r="C3913" s="2">
        <v>416.55</v>
      </c>
    </row>
    <row r="3914" spans="2:3" ht="17.399999999999999" x14ac:dyDescent="0.3">
      <c r="B3914" s="2" t="s">
        <v>25</v>
      </c>
      <c r="C3914" s="2">
        <v>834.41</v>
      </c>
    </row>
    <row r="3915" spans="2:3" ht="17.399999999999999" x14ac:dyDescent="0.3">
      <c r="B3915" s="2" t="s">
        <v>25</v>
      </c>
      <c r="C3915" s="2">
        <v>285.95</v>
      </c>
    </row>
    <row r="3916" spans="2:3" ht="17.399999999999999" x14ac:dyDescent="0.3">
      <c r="B3916" s="2" t="s">
        <v>25</v>
      </c>
      <c r="C3916" s="2">
        <v>276.17</v>
      </c>
    </row>
    <row r="3917" spans="2:3" ht="17.399999999999999" x14ac:dyDescent="0.3">
      <c r="B3917" s="2" t="s">
        <v>25</v>
      </c>
      <c r="C3917" s="2">
        <v>1286.3399999999999</v>
      </c>
    </row>
    <row r="3918" spans="2:3" ht="17.399999999999999" x14ac:dyDescent="0.3">
      <c r="B3918" s="2" t="s">
        <v>25</v>
      </c>
      <c r="C3918" s="2">
        <v>633.21</v>
      </c>
    </row>
    <row r="3919" spans="2:3" ht="17.399999999999999" x14ac:dyDescent="0.3">
      <c r="B3919" s="2" t="s">
        <v>25</v>
      </c>
      <c r="C3919" s="2">
        <v>55.55</v>
      </c>
    </row>
    <row r="3920" spans="2:3" ht="17.399999999999999" x14ac:dyDescent="0.3">
      <c r="B3920" s="2" t="s">
        <v>25</v>
      </c>
      <c r="C3920" s="2">
        <v>1011.69</v>
      </c>
    </row>
    <row r="3921" spans="2:3" ht="17.399999999999999" x14ac:dyDescent="0.3">
      <c r="B3921" s="2" t="s">
        <v>25</v>
      </c>
      <c r="C3921" s="2">
        <v>346.39</v>
      </c>
    </row>
    <row r="3922" spans="2:3" ht="17.399999999999999" x14ac:dyDescent="0.3">
      <c r="B3922" s="2" t="s">
        <v>25</v>
      </c>
      <c r="C3922" s="2">
        <v>335.86</v>
      </c>
    </row>
    <row r="3923" spans="2:3" ht="17.399999999999999" x14ac:dyDescent="0.3">
      <c r="B3923" s="2" t="s">
        <v>25</v>
      </c>
      <c r="C3923" s="2">
        <v>739.55</v>
      </c>
    </row>
    <row r="3924" spans="2:3" ht="17.399999999999999" x14ac:dyDescent="0.3">
      <c r="B3924" s="2" t="s">
        <v>25</v>
      </c>
      <c r="C3924" s="2">
        <v>868.91</v>
      </c>
    </row>
    <row r="3925" spans="2:3" ht="17.399999999999999" x14ac:dyDescent="0.3">
      <c r="B3925" s="2" t="s">
        <v>25</v>
      </c>
      <c r="C3925" s="2">
        <v>231.2</v>
      </c>
    </row>
  </sheetData>
  <dataConsolidate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FDD9-5AB0-4664-B327-C18A0EBBB6A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East</vt:lpstr>
      <vt:lpstr>Sheet7</vt:lpstr>
      <vt:lpstr>West</vt:lpstr>
      <vt:lpstr>South</vt:lpstr>
      <vt:lpstr>North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Vicky Kharat</cp:lastModifiedBy>
  <dcterms:created xsi:type="dcterms:W3CDTF">2026-04-18T06:02:34Z</dcterms:created>
  <dcterms:modified xsi:type="dcterms:W3CDTF">2026-06-09T09:24:33Z</dcterms:modified>
</cp:coreProperties>
</file>