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6F5A0669-7175-4641-A888-0AF052D73CEF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G32" i="6" s="1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G8" i="6" s="1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5" l="1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<sst xmlns="http://schemas.openxmlformats.org/spreadsheetml/2006/main" count="2318" uniqueCount="406">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</sst>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M38" workbookViewId="0">
      <selection activeCell="V47" sqref="V47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/>
      <c r="T24" s="10"/>
      <c r="U24" s="10"/>
      <c r="V24" s="5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/>
      <c r="T25" s="10"/>
      <c r="U25" s="10"/>
      <c r="V25" s="5"/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/>
      <c r="T26" s="10"/>
      <c r="U26" s="10"/>
      <c r="V26" s="5"/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/>
      <c r="T27" s="10"/>
      <c r="U27" s="10"/>
      <c r="V27" s="5"/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/>
      <c r="T48" s="10"/>
      <c r="U48" s="10"/>
      <c r="V48" s="5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/>
      <c r="T49" s="10"/>
      <c r="U49" s="10"/>
      <c r="V49" s="5"/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/>
      <c r="T50" s="10"/>
      <c r="U50" s="10"/>
      <c r="V50" s="5"/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/>
      <c r="T51" s="10"/>
      <c r="U51" s="10"/>
      <c r="V51" s="5"/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/>
      <c r="T64" s="10"/>
      <c r="U64" s="10"/>
      <c r="V64" s="5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/>
      <c r="T65" s="10"/>
      <c r="U65" s="10"/>
      <c r="V65" s="5"/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/>
      <c r="T66" s="10"/>
      <c r="U66" s="10"/>
      <c r="V66" s="5"/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/>
      <c r="T67" s="10"/>
      <c r="U67" s="10"/>
      <c r="V67" s="5"/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/>
      <c r="T68" s="10"/>
      <c r="U68" s="10"/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/>
      <c r="T69" s="10"/>
      <c r="U69" s="10"/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/>
      <c r="T70" s="10"/>
      <c r="U70" s="10"/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/>
      <c r="T71" s="10"/>
      <c r="U71" s="10"/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4" sqref="B4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customHeight="1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A28" sqref="A28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K2:S2"/>
    <mergeCell ref="K9:S9"/>
    <mergeCell ref="K15:S15"/>
    <mergeCell ref="A9:G9"/>
    <mergeCell ref="A15:G15"/>
    <mergeCell ref="A21:G21"/>
    <mergeCell ref="A27:G27"/>
    <mergeCell ref="A2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30" sqref="B3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K2:S2"/>
    <mergeCell ref="K9:S9"/>
    <mergeCell ref="K15:S15"/>
    <mergeCell ref="A2:I2"/>
    <mergeCell ref="A9:G9"/>
    <mergeCell ref="A15:G15"/>
    <mergeCell ref="A21:G21"/>
    <mergeCell ref="A27:G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2025-06-09T21:48:52Z</dcterms:modified>
</cp:coreProperties>
</file>