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E08F7E2A-69AE-4A22-B9E9-6C38854FF353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G32" i="5" s="1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G32" i="6" s="1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G8" i="6" s="1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7" l="1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<sst xmlns="http://schemas.openxmlformats.org/spreadsheetml/2006/main" count="2318" uniqueCount="406">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</sst>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M62" workbookViewId="0">
      <selection activeCell="S86" sqref="S8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/>
      <c r="T24" s="10"/>
      <c r="U24" s="10"/>
      <c r="V24" s="5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/>
      <c r="T25" s="10"/>
      <c r="U25" s="10"/>
      <c r="V25" s="5"/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/>
      <c r="T26" s="10"/>
      <c r="U26" s="10"/>
      <c r="V26" s="5"/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/>
      <c r="T27" s="10"/>
      <c r="U27" s="10"/>
      <c r="V27" s="5"/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/>
      <c r="T44" s="10"/>
      <c r="U44" s="10"/>
      <c r="V44" s="5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/>
      <c r="T45" s="10"/>
      <c r="U45" s="10"/>
      <c r="V45" s="5"/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/>
      <c r="T46" s="10"/>
      <c r="U46" s="10"/>
      <c r="V46" s="5"/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/>
      <c r="T47" s="10"/>
      <c r="U47" s="10"/>
      <c r="V47" s="5"/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/>
      <c r="T48" s="10"/>
      <c r="U48" s="10"/>
      <c r="V48" s="5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/>
      <c r="T49" s="10"/>
      <c r="U49" s="10"/>
      <c r="V49" s="5"/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/>
      <c r="T50" s="10"/>
      <c r="U50" s="10"/>
      <c r="V50" s="5"/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/>
      <c r="T51" s="10"/>
      <c r="U51" s="10"/>
      <c r="V51" s="5"/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/>
      <c r="T64" s="10"/>
      <c r="U64" s="10"/>
      <c r="V64" s="5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/>
      <c r="T65" s="10"/>
      <c r="U65" s="10"/>
      <c r="V65" s="5"/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/>
      <c r="T66" s="10"/>
      <c r="U66" s="10"/>
      <c r="V66" s="5"/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/>
      <c r="T67" s="10"/>
      <c r="U67" s="10"/>
      <c r="V67" s="5"/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/>
      <c r="T68" s="10"/>
      <c r="U68" s="10"/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/>
      <c r="T69" s="10"/>
      <c r="U69" s="10"/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/>
      <c r="T70" s="10"/>
      <c r="U70" s="10"/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/>
      <c r="T71" s="10"/>
      <c r="U71" s="10"/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4" sqref="B4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customHeight="1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A28" sqref="A28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28" sqref="B28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  <c r="H28" s="12"/>
      <c r="I28" s="12"/>
    </row>
    <row r="29" spans="1:19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  <c r="H29" s="12"/>
      <c r="I29" s="12"/>
    </row>
    <row r="30" spans="1:19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  <c r="H30" s="12"/>
      <c r="I30" s="12"/>
    </row>
    <row r="31" spans="1:19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  <c r="H31" s="12"/>
      <c r="I31" s="12"/>
    </row>
    <row r="32" spans="1:19" ht="14.65" thickBot="1" x14ac:dyDescent="0.5">
      <c r="A32" s="11" t="s">
        <v>121</v>
      </c>
      <c r="B32" s="12" t="e">
        <f t="shared" ref="B32:I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  <c r="H32" s="12" t="e">
        <f t="shared" si="7"/>
        <v>#DIV/0!</v>
      </c>
      <c r="I32" s="12" t="e">
        <f t="shared" si="7"/>
        <v>#DIV/0!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9:G9"/>
    <mergeCell ref="A15:G15"/>
    <mergeCell ref="A21:G21"/>
    <mergeCell ref="A27:G27"/>
    <mergeCell ref="A2:I2"/>
    <mergeCell ref="K2:S2"/>
    <mergeCell ref="K9:S9"/>
    <mergeCell ref="K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30" sqref="B3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:I2"/>
    <mergeCell ref="A9:G9"/>
    <mergeCell ref="A15:G15"/>
    <mergeCell ref="A21:G21"/>
    <mergeCell ref="A27:G27"/>
    <mergeCell ref="K2:S2"/>
    <mergeCell ref="K9:S9"/>
    <mergeCell ref="K15:S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2025-06-09T10:49:13Z</dcterms:modified>
</cp:coreProperties>
</file>