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<sst xmlns="http://schemas.openxmlformats.org/spreadsheetml/2006/main" count="69" uniqueCount="69">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</sst>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1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2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0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2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2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0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2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2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2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1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1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2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0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0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1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0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0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1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0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2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1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2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2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0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1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2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2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2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0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1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0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0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2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0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0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0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2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2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2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0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0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2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1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0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2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1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0</v>
      </c>
    </row>
    <row r="54" spans="1:8">
      <c r="A54" s="1" t="s">
        <v>59</v>
      </c>
      <c r="B54">
        <v>0</v>
      </c>
      <c r="C54">
        <v>0</v>
      </c>
      <c r="D54">
        <v>41.88</v>
      </c>
      <c r="E54">
        <v>25.62</v>
      </c>
      <c r="F54">
        <v>32.5</v>
      </c>
      <c r="G54">
        <v>1.56</v>
      </c>
      <c r="H54">
        <v>2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2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2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0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2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0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0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0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1.02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2021-03-19T20:42:44Z</dcterms:created>
  <dcterms:modified xsi:type="dcterms:W3CDTF">2021-03-19T20:42:44Z</dcterms:modified>
</cp:coreProperties>
</file>