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<sst xmlns="http://schemas.openxmlformats.org/spreadsheetml/2006/main" count="69" uniqueCount="69">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</sst>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2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1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  <c r="H5">
        <v>0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  <c r="H6">
        <v>0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  <c r="H7">
        <v>1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  <c r="H8">
        <v>0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  <c r="H9">
        <v>0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  <c r="H10">
        <v>0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  <c r="H11">
        <v>2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  <c r="H12">
        <v>2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  <c r="H13">
        <v>0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  <c r="H14">
        <v>1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  <c r="H15">
        <v>1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  <c r="H16">
        <v>2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  <c r="H17">
        <v>1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  <c r="H18">
        <v>1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  <c r="H19">
        <v>2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2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  <c r="H22">
        <v>1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  <c r="H23">
        <v>0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  <c r="H24">
        <v>1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  <c r="H25">
        <v>0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  <c r="H26">
        <v>2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  <c r="H27">
        <v>0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  <c r="H28">
        <v>1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  <c r="H29">
        <v>1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  <c r="H30">
        <v>2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  <c r="H31">
        <v>0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  <c r="H32">
        <v>0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  <c r="H33">
        <v>0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  <c r="H34">
        <v>2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  <c r="H35">
        <v>1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  <c r="H36">
        <v>2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  <c r="H37">
        <v>1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  <c r="H38">
        <v>1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  <c r="H39">
        <v>0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  <c r="H40">
        <v>1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  <c r="H41">
        <v>1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  <c r="H42">
        <v>1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  <c r="H43">
        <v>0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  <c r="H44">
        <v>0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  <c r="H45">
        <v>0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  <c r="H46">
        <v>1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  <c r="H47">
        <v>1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  <c r="H48">
        <v>0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  <c r="H49">
        <v>2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  <c r="H50">
        <v>1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  <c r="H51">
        <v>0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  <c r="H52">
        <v>2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  <c r="H53">
        <v>1</v>
      </c>
    </row>
    <row r="54" spans="1:8">
      <c r="A54" s="1" t="s">
        <v>59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  <c r="H54">
        <v>1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  <c r="H55">
        <v>0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  <c r="H56">
        <v>0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  <c r="H57">
        <v>2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  <c r="H58">
        <v>1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  <c r="H59">
        <v>0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  <c r="H60">
        <v>1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  <c r="H61">
        <v>1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  <c r="H62">
        <v>1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  <c r="H63">
        <v>0.85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2021-05-28T18:18:47Z</dcterms:created>
  <dcterms:modified xsi:type="dcterms:W3CDTF">2021-05-28T18:18:47Z</dcterms:modified>
</cp:coreProperties>
</file>