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<sst xmlns="http://schemas.openxmlformats.org/spreadsheetml/2006/main" count="68" uniqueCount="68">
  <si>
    <t>coauthor</t>
  </si>
  <si>
    <t>facebook</t>
  </si>
  <si>
    <t>leisure</t>
  </si>
  <si>
    <t>lunch</t>
  </si>
  <si>
    <t>work</t>
  </si>
  <si>
    <t>shannon_entropy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</si>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</sst>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</row>
    <row r="3" spans="1:7">
      <c r="A3" s="1" t="s">
        <v>7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</row>
    <row r="4" spans="1:7">
      <c r="A4" s="1" t="s">
        <v>8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</row>
    <row r="5" spans="1:7">
      <c r="A5" s="1" t="s">
        <v>9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</row>
    <row r="6" spans="1:7">
      <c r="A6" s="1" t="s">
        <v>10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</row>
    <row r="7" spans="1:7">
      <c r="A7" s="1" t="s">
        <v>11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</row>
    <row r="8" spans="1:7">
      <c r="A8" s="1" t="s">
        <v>12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</row>
    <row r="9" spans="1:7">
      <c r="A9" s="1" t="s">
        <v>13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</row>
    <row r="10" spans="1:7">
      <c r="A10" s="1" t="s">
        <v>14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</row>
    <row r="11" spans="1:7">
      <c r="A11" s="1" t="s">
        <v>15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</row>
    <row r="12" spans="1:7">
      <c r="A12" s="1" t="s">
        <v>16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</row>
    <row r="13" spans="1:7">
      <c r="A13" s="1" t="s">
        <v>17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</row>
    <row r="14" spans="1:7">
      <c r="A14" s="1" t="s">
        <v>18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</row>
    <row r="15" spans="1:7">
      <c r="A15" s="1" t="s">
        <v>19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</row>
    <row r="16" spans="1:7">
      <c r="A16" s="1" t="s">
        <v>20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</row>
    <row r="17" spans="1:7">
      <c r="A17" s="1" t="s">
        <v>21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</row>
    <row r="18" spans="1:7">
      <c r="A18" s="1" t="s">
        <v>22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</row>
    <row r="20" spans="1:7">
      <c r="A20" s="1" t="s">
        <v>24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</row>
    <row r="23" spans="1:7">
      <c r="A23" s="1" t="s">
        <v>27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</row>
    <row r="24" spans="1:7">
      <c r="A24" s="1" t="s">
        <v>28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</row>
    <row r="25" spans="1:7">
      <c r="A25" s="1" t="s">
        <v>29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</row>
    <row r="26" spans="1:7">
      <c r="A26" s="1" t="s">
        <v>30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</row>
    <row r="27" spans="1:7">
      <c r="A27" s="1" t="s">
        <v>31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</row>
    <row r="28" spans="1:7">
      <c r="A28" s="1" t="s">
        <v>32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</row>
    <row r="29" spans="1:7">
      <c r="A29" s="1" t="s">
        <v>33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</row>
    <row r="30" spans="1:7">
      <c r="A30" s="1" t="s">
        <v>34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</row>
    <row r="31" spans="1:7">
      <c r="A31" s="1" t="s">
        <v>35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</row>
    <row r="32" spans="1:7">
      <c r="A32" s="1" t="s">
        <v>36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</row>
    <row r="33" spans="1:7">
      <c r="A33" s="1" t="s">
        <v>37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</row>
    <row r="35" spans="1:7">
      <c r="A35" s="1" t="s">
        <v>39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</row>
    <row r="36" spans="1:7">
      <c r="A36" s="1" t="s">
        <v>40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</row>
    <row r="37" spans="1:7">
      <c r="A37" s="1" t="s">
        <v>41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</row>
    <row r="38" spans="1:7">
      <c r="A38" s="1" t="s">
        <v>42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</row>
    <row r="39" spans="1:7">
      <c r="A39" s="1" t="s">
        <v>43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</row>
    <row r="40" spans="1:7">
      <c r="A40" s="1" t="s">
        <v>44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</row>
    <row r="41" spans="1:7">
      <c r="A41" s="1" t="s">
        <v>45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</row>
    <row r="42" spans="1:7">
      <c r="A42" s="1" t="s">
        <v>46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</row>
    <row r="43" spans="1:7">
      <c r="A43" s="1" t="s">
        <v>47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</row>
    <row r="44" spans="1:7">
      <c r="A44" s="1" t="s">
        <v>48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</row>
    <row r="45" spans="1:7">
      <c r="A45" s="1" t="s">
        <v>49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</row>
    <row r="46" spans="1:7">
      <c r="A46" s="1" t="s">
        <v>50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</row>
    <row r="48" spans="1:7">
      <c r="A48" s="1" t="s">
        <v>52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</row>
    <row r="49" spans="1:7">
      <c r="A49" s="1" t="s">
        <v>53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</row>
    <row r="50" spans="1:7">
      <c r="A50" s="1" t="s">
        <v>54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</row>
    <row r="51" spans="1:7">
      <c r="A51" s="1" t="s">
        <v>55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</row>
    <row r="52" spans="1:7">
      <c r="A52" s="1" t="s">
        <v>56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</row>
    <row r="53" spans="1:7">
      <c r="A53" s="1" t="s">
        <v>57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</row>
    <row r="54" spans="1:7">
      <c r="A54" s="1" t="s">
        <v>58</v>
      </c>
      <c r="B54">
        <v>0</v>
      </c>
      <c r="C54">
        <v>0</v>
      </c>
      <c r="D54">
        <v>41.87</v>
      </c>
      <c r="E54">
        <v>25.62</v>
      </c>
      <c r="F54">
        <v>32.5</v>
      </c>
      <c r="G54">
        <v>1.56</v>
      </c>
    </row>
    <row r="55" spans="1:7">
      <c r="A55" s="1" t="s">
        <v>59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</row>
    <row r="56" spans="1:7">
      <c r="A56" s="1" t="s">
        <v>60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</row>
    <row r="57" spans="1:7">
      <c r="A57" s="1" t="s">
        <v>61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</row>
    <row r="58" spans="1:7">
      <c r="A58" s="1" t="s">
        <v>62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</row>
    <row r="59" spans="1:7">
      <c r="A59" s="1" t="s">
        <v>63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</row>
    <row r="61" spans="1:7">
      <c r="A61" s="1" t="s">
        <v>65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</row>
    <row r="62" spans="1:7">
      <c r="A62" s="1" t="s">
        <v>66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</row>
    <row r="63" spans="1:7">
      <c r="A63" s="1" t="s">
        <v>67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2021-05-30T18:37:51Z</dcterms:created>
  <dcterms:modified xsi:type="dcterms:W3CDTF">2021-05-30T18:37:51Z</dcterms:modified>
</cp:coreProperties>
</file>