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curso R/taller c3/T8/202311/"/>
    </mc:Choice>
  </mc:AlternateContent>
  <xr:revisionPtr revIDLastSave="1" documentId="11_8F6FD2D2895E26AAE6C6AD0C5D75FD27A53BA4DB" xr6:coauthVersionLast="47" xr6:coauthVersionMax="47" xr10:uidLastSave="{C855463D-3B3B-4EC1-90C8-8F2ABE4B3851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6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<sst xmlns="http://schemas.openxmlformats.org/spreadsheetml/2006/main" count="30" uniqueCount="29">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</sst>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>
        <v>45260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30840.842433000002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244297.98379299999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20.561437999999999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275159.38766399998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244318.545231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20.561437999999999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E2DC2-9B93-4910-9EBE-C84CABB85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49B75B-C280-4C9F-9D58-89606B961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2024-07-29T19:15:34Z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2023-12-13T16:46:20Z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b080e6ae-62e5-4803-aa1b-1f0c6d3d7ba5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