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2/"/>
    </mc:Choice>
  </mc:AlternateContent>
  <xr:revisionPtr revIDLastSave="0" documentId="13_ncr:1_{BBC081DE-FB39-4BA3-AABE-4C4DA30C0016}" xr6:coauthVersionLast="47" xr6:coauthVersionMax="47" xr10:uidLastSave="{00000000-0000-0000-0000-000000000000}"/>
  <bookViews>
    <workbookView xWindow="-108" yWindow="12852" windowWidth="23256" windowHeight="13176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<sst xmlns="http://schemas.openxmlformats.org/spreadsheetml/2006/main" count="29" uniqueCount="28">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</sst>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E16" sqref="E16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45291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32489.695557610001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32489.695557610001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32489.695557610001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8D538-FB70-46D5-84EE-3EFDE23D9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9D2A7C-7871-415D-95F2-D1CA68E28A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2024-01-19T13:05:09Z</dcterms:modified>
</cp:coreProperties>
</file>