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13_ncr:1_{80E4AEDC-5147-4348-9099-7C26C96E0448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<sst xmlns="http://schemas.openxmlformats.org/spreadsheetml/2006/main" count="29" uniqueCount="28">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</sst>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E16" sqref="E16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45412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4446.8122992849994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4446.8122992849994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4446.8122992849994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44F796-2B6B-415B-AD70-F71738F68C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994738-B747-4360-8F2E-2F77190870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2024-05-22T15:53:17Z</dcterms:modified>
</cp:coreProperties>
</file>