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370"/>
  </bookViews>
  <sheets>
    <sheet name="STEP" sheetId="1" r:id="rId1"/>
    <sheet name="TIME" sheetId="2" r:id="rId2"/>
    <sheet name="SUMTIME" sheetId="3" r:id="rId3"/>
    <sheet name="REWARD" sheetId="4" r:id="rId4"/>
  </sheets>
  <calcPr calcId="144525"/>
</workbook>
</file>

<file path=xl/sharedStrings.xml><?xml version="1.0" encoding="utf-8"?>
<sst xmlns="http://schemas.openxmlformats.org/spreadsheetml/2006/main" count="7">
  <si>
    <t>Iterations</t>
  </si>
  <si>
    <t>Value Iteration</t>
  </si>
  <si>
    <t>Policy Iteration</t>
  </si>
  <si>
    <t>Q Learning</t>
  </si>
  <si>
    <t>Value Iteration Rewards</t>
  </si>
  <si>
    <t>Policy Iteration Rewards</t>
  </si>
  <si>
    <t>Q Learning Rewards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</si>
</sst>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Steps/Actions</a:t>
            </a:r>
            <a:endParaRPr b="1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>
        <c:manualLayout>
          <c:xMode val="edge"/>
          <c:yMode val="edge"/>
          <c:x val="0.438853371829243"/>
          <c:y val="0.03351091252792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STEP!$A$2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STEP!$B$1:$SH$1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STEP!$B$2:$SJ$2</c:f>
              <c:numCache>
                <c:formatCode>General</c:formatCode>
                <c:ptCount val="503"/>
                <c:pt idx="1">
                  <c:v>148501</c:v>
                </c:pt>
                <c:pt idx="2">
                  <c:v>90335</c:v>
                </c:pt>
                <c:pt idx="3">
                  <c:v>7606</c:v>
                </c:pt>
                <c:pt idx="4">
                  <c:v>4059</c:v>
                </c:pt>
                <c:pt idx="5">
                  <c:v>5456</c:v>
                </c:pt>
                <c:pt idx="6">
                  <c:v>2256</c:v>
                </c:pt>
                <c:pt idx="7">
                  <c:v>19</c:v>
                </c:pt>
                <c:pt idx="8">
                  <c:v>18</c:v>
                </c:pt>
                <c:pt idx="9">
                  <c:v>24</c:v>
                </c:pt>
                <c:pt idx="10">
                  <c:v>22</c:v>
                </c:pt>
                <c:pt idx="11">
                  <c:v>21</c:v>
                </c:pt>
                <c:pt idx="12">
                  <c:v>21</c:v>
                </c:pt>
                <c:pt idx="13">
                  <c:v>17</c:v>
                </c:pt>
                <c:pt idx="14">
                  <c:v>18</c:v>
                </c:pt>
                <c:pt idx="15">
                  <c:v>21</c:v>
                </c:pt>
                <c:pt idx="16">
                  <c:v>16</c:v>
                </c:pt>
                <c:pt idx="17">
                  <c:v>17</c:v>
                </c:pt>
                <c:pt idx="18">
                  <c:v>22</c:v>
                </c:pt>
                <c:pt idx="19">
                  <c:v>18</c:v>
                </c:pt>
                <c:pt idx="20">
                  <c:v>17</c:v>
                </c:pt>
                <c:pt idx="21">
                  <c:v>19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24</c:v>
                </c:pt>
                <c:pt idx="26">
                  <c:v>19</c:v>
                </c:pt>
                <c:pt idx="27">
                  <c:v>17</c:v>
                </c:pt>
                <c:pt idx="28">
                  <c:v>22</c:v>
                </c:pt>
                <c:pt idx="29">
                  <c:v>20</c:v>
                </c:pt>
                <c:pt idx="30">
                  <c:v>16</c:v>
                </c:pt>
                <c:pt idx="31">
                  <c:v>16</c:v>
                </c:pt>
                <c:pt idx="32">
                  <c:v>19</c:v>
                </c:pt>
                <c:pt idx="33">
                  <c:v>21</c:v>
                </c:pt>
                <c:pt idx="34">
                  <c:v>27</c:v>
                </c:pt>
                <c:pt idx="35">
                  <c:v>17</c:v>
                </c:pt>
                <c:pt idx="36">
                  <c:v>24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18</c:v>
                </c:pt>
                <c:pt idx="41">
                  <c:v>20</c:v>
                </c:pt>
                <c:pt idx="42">
                  <c:v>17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22</c:v>
                </c:pt>
                <c:pt idx="47">
                  <c:v>17</c:v>
                </c:pt>
                <c:pt idx="48">
                  <c:v>18</c:v>
                </c:pt>
                <c:pt idx="49">
                  <c:v>20</c:v>
                </c:pt>
                <c:pt idx="50">
                  <c:v>17</c:v>
                </c:pt>
                <c:pt idx="51">
                  <c:v>19</c:v>
                </c:pt>
                <c:pt idx="52">
                  <c:v>17</c:v>
                </c:pt>
                <c:pt idx="53">
                  <c:v>16</c:v>
                </c:pt>
                <c:pt idx="54">
                  <c:v>19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16</c:v>
                </c:pt>
                <c:pt idx="63">
                  <c:v>20</c:v>
                </c:pt>
                <c:pt idx="64">
                  <c:v>16</c:v>
                </c:pt>
                <c:pt idx="65">
                  <c:v>17</c:v>
                </c:pt>
                <c:pt idx="66">
                  <c:v>20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24</c:v>
                </c:pt>
                <c:pt idx="71">
                  <c:v>16</c:v>
                </c:pt>
                <c:pt idx="72">
                  <c:v>16</c:v>
                </c:pt>
                <c:pt idx="73">
                  <c:v>18</c:v>
                </c:pt>
                <c:pt idx="74">
                  <c:v>16</c:v>
                </c:pt>
                <c:pt idx="75">
                  <c:v>18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18</c:v>
                </c:pt>
                <c:pt idx="80">
                  <c:v>19</c:v>
                </c:pt>
                <c:pt idx="81">
                  <c:v>16</c:v>
                </c:pt>
                <c:pt idx="82">
                  <c:v>16</c:v>
                </c:pt>
                <c:pt idx="83">
                  <c:v>22</c:v>
                </c:pt>
                <c:pt idx="84">
                  <c:v>17</c:v>
                </c:pt>
                <c:pt idx="85">
                  <c:v>19</c:v>
                </c:pt>
                <c:pt idx="86">
                  <c:v>21</c:v>
                </c:pt>
                <c:pt idx="87">
                  <c:v>16</c:v>
                </c:pt>
                <c:pt idx="88">
                  <c:v>16</c:v>
                </c:pt>
                <c:pt idx="89">
                  <c:v>18</c:v>
                </c:pt>
                <c:pt idx="90">
                  <c:v>16</c:v>
                </c:pt>
                <c:pt idx="91">
                  <c:v>19</c:v>
                </c:pt>
                <c:pt idx="92">
                  <c:v>20</c:v>
                </c:pt>
                <c:pt idx="93">
                  <c:v>18</c:v>
                </c:pt>
                <c:pt idx="94">
                  <c:v>16</c:v>
                </c:pt>
                <c:pt idx="95">
                  <c:v>16</c:v>
                </c:pt>
                <c:pt idx="96">
                  <c:v>19</c:v>
                </c:pt>
                <c:pt idx="97">
                  <c:v>18</c:v>
                </c:pt>
                <c:pt idx="98">
                  <c:v>20</c:v>
                </c:pt>
                <c:pt idx="99">
                  <c:v>20</c:v>
                </c:pt>
                <c:pt idx="100">
                  <c:v>22</c:v>
                </c:pt>
                <c:pt idx="101">
                  <c:v>28</c:v>
                </c:pt>
                <c:pt idx="102">
                  <c:v>21</c:v>
                </c:pt>
                <c:pt idx="103">
                  <c:v>17</c:v>
                </c:pt>
                <c:pt idx="104">
                  <c:v>20</c:v>
                </c:pt>
                <c:pt idx="105">
                  <c:v>18</c:v>
                </c:pt>
                <c:pt idx="106">
                  <c:v>19</c:v>
                </c:pt>
                <c:pt idx="107">
                  <c:v>27</c:v>
                </c:pt>
                <c:pt idx="108">
                  <c:v>18</c:v>
                </c:pt>
                <c:pt idx="109">
                  <c:v>17</c:v>
                </c:pt>
                <c:pt idx="110">
                  <c:v>20</c:v>
                </c:pt>
                <c:pt idx="111">
                  <c:v>17</c:v>
                </c:pt>
                <c:pt idx="112">
                  <c:v>16</c:v>
                </c:pt>
                <c:pt idx="113">
                  <c:v>20</c:v>
                </c:pt>
                <c:pt idx="114">
                  <c:v>22</c:v>
                </c:pt>
                <c:pt idx="115">
                  <c:v>20</c:v>
                </c:pt>
                <c:pt idx="116">
                  <c:v>20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16</c:v>
                </c:pt>
                <c:pt idx="121">
                  <c:v>18</c:v>
                </c:pt>
                <c:pt idx="122">
                  <c:v>16</c:v>
                </c:pt>
                <c:pt idx="123">
                  <c:v>19</c:v>
                </c:pt>
                <c:pt idx="124">
                  <c:v>20</c:v>
                </c:pt>
                <c:pt idx="125">
                  <c:v>17</c:v>
                </c:pt>
                <c:pt idx="126">
                  <c:v>17</c:v>
                </c:pt>
                <c:pt idx="127">
                  <c:v>19</c:v>
                </c:pt>
                <c:pt idx="128">
                  <c:v>20</c:v>
                </c:pt>
                <c:pt idx="129">
                  <c:v>18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18</c:v>
                </c:pt>
                <c:pt idx="134">
                  <c:v>16</c:v>
                </c:pt>
                <c:pt idx="135">
                  <c:v>19</c:v>
                </c:pt>
                <c:pt idx="136">
                  <c:v>18</c:v>
                </c:pt>
                <c:pt idx="137">
                  <c:v>19</c:v>
                </c:pt>
                <c:pt idx="138">
                  <c:v>19</c:v>
                </c:pt>
                <c:pt idx="139">
                  <c:v>17</c:v>
                </c:pt>
                <c:pt idx="140">
                  <c:v>17</c:v>
                </c:pt>
                <c:pt idx="141">
                  <c:v>19</c:v>
                </c:pt>
                <c:pt idx="142">
                  <c:v>18</c:v>
                </c:pt>
                <c:pt idx="143">
                  <c:v>17</c:v>
                </c:pt>
                <c:pt idx="144">
                  <c:v>22</c:v>
                </c:pt>
                <c:pt idx="145">
                  <c:v>19</c:v>
                </c:pt>
                <c:pt idx="146">
                  <c:v>18</c:v>
                </c:pt>
                <c:pt idx="147">
                  <c:v>19</c:v>
                </c:pt>
                <c:pt idx="148">
                  <c:v>18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16</c:v>
                </c:pt>
                <c:pt idx="154">
                  <c:v>17</c:v>
                </c:pt>
                <c:pt idx="155">
                  <c:v>19</c:v>
                </c:pt>
                <c:pt idx="156">
                  <c:v>17</c:v>
                </c:pt>
                <c:pt idx="157">
                  <c:v>20</c:v>
                </c:pt>
                <c:pt idx="158">
                  <c:v>20</c:v>
                </c:pt>
                <c:pt idx="159">
                  <c:v>19</c:v>
                </c:pt>
                <c:pt idx="160">
                  <c:v>20</c:v>
                </c:pt>
                <c:pt idx="161">
                  <c:v>16</c:v>
                </c:pt>
                <c:pt idx="162">
                  <c:v>16</c:v>
                </c:pt>
                <c:pt idx="163">
                  <c:v>22</c:v>
                </c:pt>
                <c:pt idx="164">
                  <c:v>16</c:v>
                </c:pt>
                <c:pt idx="165">
                  <c:v>17</c:v>
                </c:pt>
                <c:pt idx="166">
                  <c:v>19</c:v>
                </c:pt>
                <c:pt idx="167">
                  <c:v>19</c:v>
                </c:pt>
                <c:pt idx="168">
                  <c:v>18</c:v>
                </c:pt>
                <c:pt idx="169">
                  <c:v>22</c:v>
                </c:pt>
                <c:pt idx="170">
                  <c:v>19</c:v>
                </c:pt>
                <c:pt idx="171">
                  <c:v>19</c:v>
                </c:pt>
                <c:pt idx="172">
                  <c:v>17</c:v>
                </c:pt>
                <c:pt idx="173">
                  <c:v>22</c:v>
                </c:pt>
                <c:pt idx="174">
                  <c:v>16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17</c:v>
                </c:pt>
                <c:pt idx="182">
                  <c:v>21</c:v>
                </c:pt>
                <c:pt idx="183">
                  <c:v>16</c:v>
                </c:pt>
                <c:pt idx="184">
                  <c:v>22</c:v>
                </c:pt>
                <c:pt idx="185">
                  <c:v>22</c:v>
                </c:pt>
                <c:pt idx="186">
                  <c:v>18</c:v>
                </c:pt>
                <c:pt idx="187">
                  <c:v>19</c:v>
                </c:pt>
                <c:pt idx="188">
                  <c:v>18</c:v>
                </c:pt>
                <c:pt idx="189">
                  <c:v>19</c:v>
                </c:pt>
                <c:pt idx="190">
                  <c:v>17</c:v>
                </c:pt>
                <c:pt idx="191">
                  <c:v>16</c:v>
                </c:pt>
                <c:pt idx="192">
                  <c:v>19</c:v>
                </c:pt>
                <c:pt idx="193">
                  <c:v>25</c:v>
                </c:pt>
                <c:pt idx="194">
                  <c:v>17</c:v>
                </c:pt>
                <c:pt idx="195">
                  <c:v>18</c:v>
                </c:pt>
                <c:pt idx="196">
                  <c:v>16</c:v>
                </c:pt>
                <c:pt idx="197">
                  <c:v>17</c:v>
                </c:pt>
                <c:pt idx="198">
                  <c:v>20</c:v>
                </c:pt>
                <c:pt idx="199">
                  <c:v>16</c:v>
                </c:pt>
                <c:pt idx="200">
                  <c:v>17</c:v>
                </c:pt>
                <c:pt idx="201">
                  <c:v>21</c:v>
                </c:pt>
                <c:pt idx="202">
                  <c:v>16</c:v>
                </c:pt>
                <c:pt idx="203">
                  <c:v>22</c:v>
                </c:pt>
                <c:pt idx="204">
                  <c:v>18</c:v>
                </c:pt>
                <c:pt idx="205">
                  <c:v>17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21</c:v>
                </c:pt>
                <c:pt idx="213">
                  <c:v>17</c:v>
                </c:pt>
                <c:pt idx="214">
                  <c:v>17</c:v>
                </c:pt>
                <c:pt idx="215">
                  <c:v>18</c:v>
                </c:pt>
                <c:pt idx="216">
                  <c:v>16</c:v>
                </c:pt>
                <c:pt idx="217">
                  <c:v>22</c:v>
                </c:pt>
                <c:pt idx="218">
                  <c:v>19</c:v>
                </c:pt>
                <c:pt idx="219">
                  <c:v>17</c:v>
                </c:pt>
                <c:pt idx="220">
                  <c:v>20</c:v>
                </c:pt>
                <c:pt idx="221">
                  <c:v>16</c:v>
                </c:pt>
                <c:pt idx="222">
                  <c:v>19</c:v>
                </c:pt>
                <c:pt idx="223">
                  <c:v>24</c:v>
                </c:pt>
                <c:pt idx="224">
                  <c:v>22</c:v>
                </c:pt>
                <c:pt idx="225">
                  <c:v>18</c:v>
                </c:pt>
                <c:pt idx="226">
                  <c:v>24</c:v>
                </c:pt>
                <c:pt idx="227">
                  <c:v>16</c:v>
                </c:pt>
                <c:pt idx="228">
                  <c:v>16</c:v>
                </c:pt>
                <c:pt idx="229">
                  <c:v>17</c:v>
                </c:pt>
                <c:pt idx="230">
                  <c:v>20</c:v>
                </c:pt>
                <c:pt idx="231">
                  <c:v>19</c:v>
                </c:pt>
                <c:pt idx="232">
                  <c:v>17</c:v>
                </c:pt>
                <c:pt idx="233">
                  <c:v>16</c:v>
                </c:pt>
                <c:pt idx="234">
                  <c:v>21</c:v>
                </c:pt>
                <c:pt idx="235">
                  <c:v>18</c:v>
                </c:pt>
                <c:pt idx="236">
                  <c:v>17</c:v>
                </c:pt>
                <c:pt idx="237">
                  <c:v>16</c:v>
                </c:pt>
                <c:pt idx="238">
                  <c:v>21</c:v>
                </c:pt>
                <c:pt idx="239">
                  <c:v>22</c:v>
                </c:pt>
                <c:pt idx="240">
                  <c:v>18</c:v>
                </c:pt>
                <c:pt idx="241">
                  <c:v>21</c:v>
                </c:pt>
                <c:pt idx="242">
                  <c:v>24</c:v>
                </c:pt>
                <c:pt idx="243">
                  <c:v>18</c:v>
                </c:pt>
                <c:pt idx="244">
                  <c:v>21</c:v>
                </c:pt>
                <c:pt idx="245">
                  <c:v>17</c:v>
                </c:pt>
                <c:pt idx="246">
                  <c:v>16</c:v>
                </c:pt>
                <c:pt idx="247">
                  <c:v>16</c:v>
                </c:pt>
                <c:pt idx="248">
                  <c:v>20</c:v>
                </c:pt>
                <c:pt idx="249">
                  <c:v>17</c:v>
                </c:pt>
                <c:pt idx="250">
                  <c:v>18</c:v>
                </c:pt>
                <c:pt idx="251">
                  <c:v>16</c:v>
                </c:pt>
                <c:pt idx="252">
                  <c:v>18</c:v>
                </c:pt>
                <c:pt idx="253">
                  <c:v>20</c:v>
                </c:pt>
                <c:pt idx="254">
                  <c:v>21</c:v>
                </c:pt>
                <c:pt idx="255">
                  <c:v>22</c:v>
                </c:pt>
                <c:pt idx="256">
                  <c:v>18</c:v>
                </c:pt>
                <c:pt idx="257">
                  <c:v>18</c:v>
                </c:pt>
                <c:pt idx="258">
                  <c:v>17</c:v>
                </c:pt>
                <c:pt idx="259">
                  <c:v>19</c:v>
                </c:pt>
                <c:pt idx="260">
                  <c:v>21</c:v>
                </c:pt>
                <c:pt idx="261">
                  <c:v>16</c:v>
                </c:pt>
                <c:pt idx="262">
                  <c:v>21</c:v>
                </c:pt>
                <c:pt idx="263">
                  <c:v>18</c:v>
                </c:pt>
                <c:pt idx="264">
                  <c:v>20</c:v>
                </c:pt>
                <c:pt idx="265">
                  <c:v>17</c:v>
                </c:pt>
                <c:pt idx="266">
                  <c:v>17</c:v>
                </c:pt>
                <c:pt idx="267">
                  <c:v>22</c:v>
                </c:pt>
                <c:pt idx="268">
                  <c:v>16</c:v>
                </c:pt>
                <c:pt idx="269">
                  <c:v>20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18</c:v>
                </c:pt>
                <c:pt idx="274">
                  <c:v>19</c:v>
                </c:pt>
                <c:pt idx="275">
                  <c:v>16</c:v>
                </c:pt>
                <c:pt idx="276">
                  <c:v>16</c:v>
                </c:pt>
                <c:pt idx="277">
                  <c:v>18</c:v>
                </c:pt>
                <c:pt idx="278">
                  <c:v>21</c:v>
                </c:pt>
                <c:pt idx="279">
                  <c:v>18</c:v>
                </c:pt>
                <c:pt idx="280">
                  <c:v>18</c:v>
                </c:pt>
                <c:pt idx="281">
                  <c:v>21</c:v>
                </c:pt>
                <c:pt idx="282">
                  <c:v>17</c:v>
                </c:pt>
                <c:pt idx="283">
                  <c:v>17</c:v>
                </c:pt>
                <c:pt idx="284">
                  <c:v>20</c:v>
                </c:pt>
                <c:pt idx="285">
                  <c:v>16</c:v>
                </c:pt>
                <c:pt idx="286">
                  <c:v>16</c:v>
                </c:pt>
                <c:pt idx="287">
                  <c:v>20</c:v>
                </c:pt>
                <c:pt idx="288">
                  <c:v>16</c:v>
                </c:pt>
                <c:pt idx="289">
                  <c:v>18</c:v>
                </c:pt>
                <c:pt idx="290">
                  <c:v>21</c:v>
                </c:pt>
                <c:pt idx="291">
                  <c:v>20</c:v>
                </c:pt>
                <c:pt idx="292">
                  <c:v>18</c:v>
                </c:pt>
                <c:pt idx="293">
                  <c:v>16</c:v>
                </c:pt>
                <c:pt idx="294">
                  <c:v>18</c:v>
                </c:pt>
                <c:pt idx="295">
                  <c:v>19</c:v>
                </c:pt>
                <c:pt idx="296">
                  <c:v>22</c:v>
                </c:pt>
                <c:pt idx="297">
                  <c:v>18</c:v>
                </c:pt>
                <c:pt idx="298">
                  <c:v>21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19</c:v>
                </c:pt>
                <c:pt idx="303">
                  <c:v>21</c:v>
                </c:pt>
                <c:pt idx="304">
                  <c:v>19</c:v>
                </c:pt>
                <c:pt idx="305">
                  <c:v>16</c:v>
                </c:pt>
                <c:pt idx="306">
                  <c:v>16</c:v>
                </c:pt>
                <c:pt idx="307">
                  <c:v>20</c:v>
                </c:pt>
                <c:pt idx="308">
                  <c:v>21</c:v>
                </c:pt>
                <c:pt idx="309">
                  <c:v>20</c:v>
                </c:pt>
                <c:pt idx="310">
                  <c:v>16</c:v>
                </c:pt>
                <c:pt idx="311">
                  <c:v>16</c:v>
                </c:pt>
                <c:pt idx="312">
                  <c:v>21</c:v>
                </c:pt>
                <c:pt idx="313">
                  <c:v>25</c:v>
                </c:pt>
                <c:pt idx="314">
                  <c:v>18</c:v>
                </c:pt>
                <c:pt idx="315">
                  <c:v>22</c:v>
                </c:pt>
                <c:pt idx="316">
                  <c:v>17</c:v>
                </c:pt>
                <c:pt idx="317">
                  <c:v>22</c:v>
                </c:pt>
                <c:pt idx="318">
                  <c:v>16</c:v>
                </c:pt>
                <c:pt idx="319">
                  <c:v>16</c:v>
                </c:pt>
                <c:pt idx="320">
                  <c:v>19</c:v>
                </c:pt>
                <c:pt idx="321">
                  <c:v>20</c:v>
                </c:pt>
                <c:pt idx="322">
                  <c:v>18</c:v>
                </c:pt>
                <c:pt idx="323">
                  <c:v>23</c:v>
                </c:pt>
                <c:pt idx="324">
                  <c:v>17</c:v>
                </c:pt>
                <c:pt idx="325">
                  <c:v>21</c:v>
                </c:pt>
                <c:pt idx="326">
                  <c:v>16</c:v>
                </c:pt>
                <c:pt idx="327">
                  <c:v>18</c:v>
                </c:pt>
                <c:pt idx="328">
                  <c:v>16</c:v>
                </c:pt>
                <c:pt idx="329">
                  <c:v>18</c:v>
                </c:pt>
                <c:pt idx="330">
                  <c:v>19</c:v>
                </c:pt>
                <c:pt idx="331">
                  <c:v>16</c:v>
                </c:pt>
                <c:pt idx="332">
                  <c:v>16</c:v>
                </c:pt>
                <c:pt idx="333">
                  <c:v>19</c:v>
                </c:pt>
                <c:pt idx="334">
                  <c:v>17</c:v>
                </c:pt>
                <c:pt idx="335">
                  <c:v>19</c:v>
                </c:pt>
                <c:pt idx="336">
                  <c:v>20</c:v>
                </c:pt>
                <c:pt idx="337">
                  <c:v>16</c:v>
                </c:pt>
                <c:pt idx="338">
                  <c:v>18</c:v>
                </c:pt>
                <c:pt idx="339">
                  <c:v>19</c:v>
                </c:pt>
                <c:pt idx="340">
                  <c:v>17</c:v>
                </c:pt>
                <c:pt idx="341">
                  <c:v>20</c:v>
                </c:pt>
                <c:pt idx="342">
                  <c:v>25</c:v>
                </c:pt>
                <c:pt idx="343">
                  <c:v>16</c:v>
                </c:pt>
                <c:pt idx="344">
                  <c:v>16</c:v>
                </c:pt>
                <c:pt idx="345">
                  <c:v>17</c:v>
                </c:pt>
                <c:pt idx="346">
                  <c:v>19</c:v>
                </c:pt>
                <c:pt idx="347">
                  <c:v>18</c:v>
                </c:pt>
                <c:pt idx="348">
                  <c:v>16</c:v>
                </c:pt>
                <c:pt idx="349">
                  <c:v>17</c:v>
                </c:pt>
                <c:pt idx="350">
                  <c:v>17</c:v>
                </c:pt>
                <c:pt idx="351">
                  <c:v>22</c:v>
                </c:pt>
                <c:pt idx="352">
                  <c:v>18</c:v>
                </c:pt>
                <c:pt idx="353">
                  <c:v>17</c:v>
                </c:pt>
                <c:pt idx="354">
                  <c:v>19</c:v>
                </c:pt>
                <c:pt idx="355">
                  <c:v>19</c:v>
                </c:pt>
                <c:pt idx="356">
                  <c:v>16</c:v>
                </c:pt>
                <c:pt idx="357">
                  <c:v>17</c:v>
                </c:pt>
                <c:pt idx="358">
                  <c:v>17</c:v>
                </c:pt>
                <c:pt idx="359">
                  <c:v>18</c:v>
                </c:pt>
                <c:pt idx="360">
                  <c:v>16</c:v>
                </c:pt>
                <c:pt idx="361">
                  <c:v>18</c:v>
                </c:pt>
                <c:pt idx="362">
                  <c:v>17</c:v>
                </c:pt>
                <c:pt idx="363">
                  <c:v>17</c:v>
                </c:pt>
                <c:pt idx="364">
                  <c:v>16</c:v>
                </c:pt>
                <c:pt idx="365">
                  <c:v>19</c:v>
                </c:pt>
                <c:pt idx="366">
                  <c:v>19</c:v>
                </c:pt>
                <c:pt idx="367">
                  <c:v>18</c:v>
                </c:pt>
                <c:pt idx="368">
                  <c:v>21</c:v>
                </c:pt>
                <c:pt idx="369">
                  <c:v>17</c:v>
                </c:pt>
                <c:pt idx="370">
                  <c:v>18</c:v>
                </c:pt>
                <c:pt idx="371">
                  <c:v>16</c:v>
                </c:pt>
                <c:pt idx="372">
                  <c:v>20</c:v>
                </c:pt>
                <c:pt idx="373">
                  <c:v>17</c:v>
                </c:pt>
                <c:pt idx="374">
                  <c:v>16</c:v>
                </c:pt>
                <c:pt idx="375">
                  <c:v>19</c:v>
                </c:pt>
                <c:pt idx="376">
                  <c:v>17</c:v>
                </c:pt>
                <c:pt idx="377">
                  <c:v>20</c:v>
                </c:pt>
                <c:pt idx="378">
                  <c:v>17</c:v>
                </c:pt>
                <c:pt idx="379">
                  <c:v>20</c:v>
                </c:pt>
                <c:pt idx="380">
                  <c:v>16</c:v>
                </c:pt>
                <c:pt idx="381">
                  <c:v>22</c:v>
                </c:pt>
                <c:pt idx="382">
                  <c:v>17</c:v>
                </c:pt>
                <c:pt idx="383">
                  <c:v>16</c:v>
                </c:pt>
                <c:pt idx="384">
                  <c:v>16</c:v>
                </c:pt>
                <c:pt idx="385">
                  <c:v>20</c:v>
                </c:pt>
                <c:pt idx="386">
                  <c:v>19</c:v>
                </c:pt>
                <c:pt idx="387">
                  <c:v>18</c:v>
                </c:pt>
                <c:pt idx="388">
                  <c:v>18</c:v>
                </c:pt>
                <c:pt idx="389">
                  <c:v>20</c:v>
                </c:pt>
                <c:pt idx="390">
                  <c:v>23</c:v>
                </c:pt>
                <c:pt idx="391">
                  <c:v>20</c:v>
                </c:pt>
                <c:pt idx="392">
                  <c:v>18</c:v>
                </c:pt>
                <c:pt idx="393">
                  <c:v>18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19</c:v>
                </c:pt>
                <c:pt idx="398">
                  <c:v>16</c:v>
                </c:pt>
                <c:pt idx="399">
                  <c:v>18</c:v>
                </c:pt>
                <c:pt idx="400">
                  <c:v>16</c:v>
                </c:pt>
                <c:pt idx="401">
                  <c:v>24</c:v>
                </c:pt>
                <c:pt idx="402">
                  <c:v>16</c:v>
                </c:pt>
                <c:pt idx="403">
                  <c:v>16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19</c:v>
                </c:pt>
                <c:pt idx="408">
                  <c:v>16</c:v>
                </c:pt>
                <c:pt idx="409">
                  <c:v>20</c:v>
                </c:pt>
                <c:pt idx="410">
                  <c:v>18</c:v>
                </c:pt>
                <c:pt idx="411">
                  <c:v>16</c:v>
                </c:pt>
                <c:pt idx="412">
                  <c:v>19</c:v>
                </c:pt>
                <c:pt idx="413">
                  <c:v>20</c:v>
                </c:pt>
                <c:pt idx="414">
                  <c:v>20</c:v>
                </c:pt>
                <c:pt idx="415">
                  <c:v>21</c:v>
                </c:pt>
                <c:pt idx="416">
                  <c:v>20</c:v>
                </c:pt>
                <c:pt idx="417">
                  <c:v>18</c:v>
                </c:pt>
                <c:pt idx="418">
                  <c:v>18</c:v>
                </c:pt>
                <c:pt idx="419">
                  <c:v>22</c:v>
                </c:pt>
                <c:pt idx="420">
                  <c:v>17</c:v>
                </c:pt>
                <c:pt idx="421">
                  <c:v>16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22</c:v>
                </c:pt>
                <c:pt idx="427">
                  <c:v>17</c:v>
                </c:pt>
                <c:pt idx="428">
                  <c:v>19</c:v>
                </c:pt>
                <c:pt idx="429">
                  <c:v>17</c:v>
                </c:pt>
                <c:pt idx="430">
                  <c:v>20</c:v>
                </c:pt>
                <c:pt idx="431">
                  <c:v>18</c:v>
                </c:pt>
                <c:pt idx="432">
                  <c:v>17</c:v>
                </c:pt>
                <c:pt idx="433">
                  <c:v>24</c:v>
                </c:pt>
                <c:pt idx="434">
                  <c:v>18</c:v>
                </c:pt>
                <c:pt idx="435">
                  <c:v>19</c:v>
                </c:pt>
                <c:pt idx="436">
                  <c:v>17</c:v>
                </c:pt>
                <c:pt idx="437">
                  <c:v>18</c:v>
                </c:pt>
                <c:pt idx="438">
                  <c:v>21</c:v>
                </c:pt>
                <c:pt idx="439">
                  <c:v>23</c:v>
                </c:pt>
                <c:pt idx="440">
                  <c:v>16</c:v>
                </c:pt>
                <c:pt idx="441">
                  <c:v>16</c:v>
                </c:pt>
                <c:pt idx="442">
                  <c:v>17</c:v>
                </c:pt>
                <c:pt idx="443">
                  <c:v>25</c:v>
                </c:pt>
                <c:pt idx="444">
                  <c:v>20</c:v>
                </c:pt>
                <c:pt idx="445">
                  <c:v>20</c:v>
                </c:pt>
                <c:pt idx="446">
                  <c:v>18</c:v>
                </c:pt>
                <c:pt idx="447">
                  <c:v>21</c:v>
                </c:pt>
                <c:pt idx="448">
                  <c:v>17</c:v>
                </c:pt>
                <c:pt idx="449">
                  <c:v>18</c:v>
                </c:pt>
                <c:pt idx="450">
                  <c:v>21</c:v>
                </c:pt>
                <c:pt idx="451">
                  <c:v>16</c:v>
                </c:pt>
                <c:pt idx="452">
                  <c:v>19</c:v>
                </c:pt>
                <c:pt idx="453">
                  <c:v>21</c:v>
                </c:pt>
                <c:pt idx="454">
                  <c:v>21</c:v>
                </c:pt>
                <c:pt idx="455">
                  <c:v>18</c:v>
                </c:pt>
                <c:pt idx="456">
                  <c:v>19</c:v>
                </c:pt>
                <c:pt idx="457">
                  <c:v>22</c:v>
                </c:pt>
                <c:pt idx="458">
                  <c:v>19</c:v>
                </c:pt>
                <c:pt idx="459">
                  <c:v>18</c:v>
                </c:pt>
                <c:pt idx="460">
                  <c:v>16</c:v>
                </c:pt>
                <c:pt idx="461">
                  <c:v>26</c:v>
                </c:pt>
                <c:pt idx="462">
                  <c:v>17</c:v>
                </c:pt>
                <c:pt idx="463">
                  <c:v>17</c:v>
                </c:pt>
                <c:pt idx="464">
                  <c:v>18</c:v>
                </c:pt>
                <c:pt idx="465">
                  <c:v>21</c:v>
                </c:pt>
                <c:pt idx="466">
                  <c:v>24</c:v>
                </c:pt>
                <c:pt idx="467">
                  <c:v>18</c:v>
                </c:pt>
                <c:pt idx="468">
                  <c:v>21</c:v>
                </c:pt>
                <c:pt idx="469">
                  <c:v>18</c:v>
                </c:pt>
                <c:pt idx="470">
                  <c:v>19</c:v>
                </c:pt>
                <c:pt idx="471">
                  <c:v>20</c:v>
                </c:pt>
                <c:pt idx="472">
                  <c:v>16</c:v>
                </c:pt>
                <c:pt idx="473">
                  <c:v>18</c:v>
                </c:pt>
                <c:pt idx="474">
                  <c:v>25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21</c:v>
                </c:pt>
                <c:pt idx="479">
                  <c:v>16</c:v>
                </c:pt>
                <c:pt idx="480">
                  <c:v>18</c:v>
                </c:pt>
                <c:pt idx="481">
                  <c:v>16</c:v>
                </c:pt>
                <c:pt idx="482">
                  <c:v>19</c:v>
                </c:pt>
                <c:pt idx="483">
                  <c:v>18</c:v>
                </c:pt>
                <c:pt idx="484">
                  <c:v>20</c:v>
                </c:pt>
                <c:pt idx="485">
                  <c:v>16</c:v>
                </c:pt>
                <c:pt idx="486">
                  <c:v>16</c:v>
                </c:pt>
                <c:pt idx="487">
                  <c:v>19</c:v>
                </c:pt>
                <c:pt idx="488">
                  <c:v>16</c:v>
                </c:pt>
                <c:pt idx="489">
                  <c:v>21</c:v>
                </c:pt>
                <c:pt idx="490">
                  <c:v>19</c:v>
                </c:pt>
                <c:pt idx="491">
                  <c:v>18</c:v>
                </c:pt>
                <c:pt idx="492">
                  <c:v>18</c:v>
                </c:pt>
                <c:pt idx="493">
                  <c:v>16</c:v>
                </c:pt>
                <c:pt idx="494">
                  <c:v>22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20</c:v>
                </c:pt>
                <c:pt idx="499">
                  <c:v>17</c:v>
                </c:pt>
                <c:pt idx="50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STEP!$A$3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STEP!$B$1:$SH$1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STEP!$B$3:$SJ$3</c:f>
              <c:numCache>
                <c:formatCode>General</c:formatCode>
                <c:ptCount val="503"/>
                <c:pt idx="1">
                  <c:v>37396</c:v>
                </c:pt>
                <c:pt idx="2">
                  <c:v>99358</c:v>
                </c:pt>
                <c:pt idx="3">
                  <c:v>128690</c:v>
                </c:pt>
                <c:pt idx="4">
                  <c:v>21986</c:v>
                </c:pt>
                <c:pt idx="5">
                  <c:v>34572</c:v>
                </c:pt>
                <c:pt idx="6">
                  <c:v>2140</c:v>
                </c:pt>
                <c:pt idx="7">
                  <c:v>3326</c:v>
                </c:pt>
                <c:pt idx="8">
                  <c:v>504</c:v>
                </c:pt>
                <c:pt idx="9">
                  <c:v>18</c:v>
                </c:pt>
                <c:pt idx="10">
                  <c:v>17</c:v>
                </c:pt>
                <c:pt idx="11">
                  <c:v>19</c:v>
                </c:pt>
                <c:pt idx="12">
                  <c:v>17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19</c:v>
                </c:pt>
                <c:pt idx="24">
                  <c:v>18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19</c:v>
                </c:pt>
                <c:pt idx="30">
                  <c:v>18</c:v>
                </c:pt>
                <c:pt idx="31">
                  <c:v>19</c:v>
                </c:pt>
                <c:pt idx="32">
                  <c:v>16</c:v>
                </c:pt>
                <c:pt idx="33">
                  <c:v>22</c:v>
                </c:pt>
                <c:pt idx="34">
                  <c:v>18</c:v>
                </c:pt>
                <c:pt idx="35">
                  <c:v>17</c:v>
                </c:pt>
                <c:pt idx="36">
                  <c:v>22</c:v>
                </c:pt>
                <c:pt idx="37">
                  <c:v>18</c:v>
                </c:pt>
                <c:pt idx="38">
                  <c:v>20</c:v>
                </c:pt>
                <c:pt idx="39">
                  <c:v>18</c:v>
                </c:pt>
                <c:pt idx="40">
                  <c:v>16</c:v>
                </c:pt>
                <c:pt idx="41">
                  <c:v>18</c:v>
                </c:pt>
                <c:pt idx="42">
                  <c:v>17</c:v>
                </c:pt>
                <c:pt idx="43">
                  <c:v>22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16</c:v>
                </c:pt>
                <c:pt idx="48">
                  <c:v>18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19</c:v>
                </c:pt>
                <c:pt idx="53">
                  <c:v>22</c:v>
                </c:pt>
                <c:pt idx="54">
                  <c:v>20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23</c:v>
                </c:pt>
                <c:pt idx="63">
                  <c:v>16</c:v>
                </c:pt>
                <c:pt idx="64">
                  <c:v>17</c:v>
                </c:pt>
                <c:pt idx="65">
                  <c:v>21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21</c:v>
                </c:pt>
                <c:pt idx="71">
                  <c:v>20</c:v>
                </c:pt>
                <c:pt idx="72">
                  <c:v>18</c:v>
                </c:pt>
                <c:pt idx="73">
                  <c:v>16</c:v>
                </c:pt>
                <c:pt idx="74">
                  <c:v>20</c:v>
                </c:pt>
                <c:pt idx="75">
                  <c:v>16</c:v>
                </c:pt>
                <c:pt idx="76">
                  <c:v>17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19</c:v>
                </c:pt>
                <c:pt idx="82">
                  <c:v>17</c:v>
                </c:pt>
                <c:pt idx="83">
                  <c:v>16</c:v>
                </c:pt>
                <c:pt idx="84">
                  <c:v>16</c:v>
                </c:pt>
                <c:pt idx="85">
                  <c:v>18</c:v>
                </c:pt>
                <c:pt idx="86">
                  <c:v>23</c:v>
                </c:pt>
                <c:pt idx="87">
                  <c:v>21</c:v>
                </c:pt>
                <c:pt idx="88">
                  <c:v>16</c:v>
                </c:pt>
                <c:pt idx="89">
                  <c:v>18</c:v>
                </c:pt>
                <c:pt idx="90">
                  <c:v>16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21</c:v>
                </c:pt>
                <c:pt idx="98">
                  <c:v>21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17</c:v>
                </c:pt>
                <c:pt idx="104">
                  <c:v>18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16</c:v>
                </c:pt>
                <c:pt idx="109">
                  <c:v>19</c:v>
                </c:pt>
                <c:pt idx="110">
                  <c:v>18</c:v>
                </c:pt>
                <c:pt idx="111">
                  <c:v>16</c:v>
                </c:pt>
                <c:pt idx="112">
                  <c:v>16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18</c:v>
                </c:pt>
                <c:pt idx="117">
                  <c:v>20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16</c:v>
                </c:pt>
                <c:pt idx="123">
                  <c:v>21</c:v>
                </c:pt>
                <c:pt idx="124">
                  <c:v>17</c:v>
                </c:pt>
                <c:pt idx="125">
                  <c:v>18</c:v>
                </c:pt>
                <c:pt idx="126">
                  <c:v>20</c:v>
                </c:pt>
                <c:pt idx="127">
                  <c:v>17</c:v>
                </c:pt>
                <c:pt idx="128">
                  <c:v>16</c:v>
                </c:pt>
                <c:pt idx="129">
                  <c:v>19</c:v>
                </c:pt>
                <c:pt idx="130">
                  <c:v>18</c:v>
                </c:pt>
                <c:pt idx="131">
                  <c:v>16</c:v>
                </c:pt>
                <c:pt idx="132">
                  <c:v>18</c:v>
                </c:pt>
                <c:pt idx="133">
                  <c:v>21</c:v>
                </c:pt>
                <c:pt idx="134">
                  <c:v>17</c:v>
                </c:pt>
                <c:pt idx="135">
                  <c:v>19</c:v>
                </c:pt>
                <c:pt idx="136">
                  <c:v>20</c:v>
                </c:pt>
                <c:pt idx="137">
                  <c:v>16</c:v>
                </c:pt>
                <c:pt idx="138">
                  <c:v>17</c:v>
                </c:pt>
                <c:pt idx="139">
                  <c:v>17</c:v>
                </c:pt>
                <c:pt idx="140">
                  <c:v>21</c:v>
                </c:pt>
                <c:pt idx="141">
                  <c:v>18</c:v>
                </c:pt>
                <c:pt idx="142">
                  <c:v>19</c:v>
                </c:pt>
                <c:pt idx="143">
                  <c:v>18</c:v>
                </c:pt>
                <c:pt idx="144">
                  <c:v>20</c:v>
                </c:pt>
                <c:pt idx="145">
                  <c:v>22</c:v>
                </c:pt>
                <c:pt idx="146">
                  <c:v>18</c:v>
                </c:pt>
                <c:pt idx="147">
                  <c:v>19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23</c:v>
                </c:pt>
                <c:pt idx="154">
                  <c:v>18</c:v>
                </c:pt>
                <c:pt idx="155">
                  <c:v>16</c:v>
                </c:pt>
                <c:pt idx="156">
                  <c:v>22</c:v>
                </c:pt>
                <c:pt idx="157">
                  <c:v>18</c:v>
                </c:pt>
                <c:pt idx="158">
                  <c:v>18</c:v>
                </c:pt>
                <c:pt idx="159">
                  <c:v>19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16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16</c:v>
                </c:pt>
                <c:pt idx="168">
                  <c:v>18</c:v>
                </c:pt>
                <c:pt idx="169">
                  <c:v>16</c:v>
                </c:pt>
                <c:pt idx="170">
                  <c:v>16</c:v>
                </c:pt>
                <c:pt idx="171">
                  <c:v>19</c:v>
                </c:pt>
                <c:pt idx="172">
                  <c:v>20</c:v>
                </c:pt>
                <c:pt idx="173">
                  <c:v>18</c:v>
                </c:pt>
                <c:pt idx="174">
                  <c:v>18</c:v>
                </c:pt>
                <c:pt idx="175">
                  <c:v>19</c:v>
                </c:pt>
                <c:pt idx="176">
                  <c:v>18</c:v>
                </c:pt>
                <c:pt idx="177">
                  <c:v>18</c:v>
                </c:pt>
                <c:pt idx="178">
                  <c:v>19</c:v>
                </c:pt>
                <c:pt idx="179">
                  <c:v>25</c:v>
                </c:pt>
                <c:pt idx="180">
                  <c:v>18</c:v>
                </c:pt>
                <c:pt idx="181">
                  <c:v>21</c:v>
                </c:pt>
                <c:pt idx="182">
                  <c:v>17</c:v>
                </c:pt>
                <c:pt idx="183">
                  <c:v>21</c:v>
                </c:pt>
                <c:pt idx="184">
                  <c:v>16</c:v>
                </c:pt>
                <c:pt idx="185">
                  <c:v>16</c:v>
                </c:pt>
                <c:pt idx="186">
                  <c:v>17</c:v>
                </c:pt>
                <c:pt idx="187">
                  <c:v>20</c:v>
                </c:pt>
                <c:pt idx="188">
                  <c:v>16</c:v>
                </c:pt>
                <c:pt idx="189">
                  <c:v>17</c:v>
                </c:pt>
                <c:pt idx="190">
                  <c:v>18</c:v>
                </c:pt>
                <c:pt idx="191">
                  <c:v>19</c:v>
                </c:pt>
                <c:pt idx="192">
                  <c:v>23</c:v>
                </c:pt>
                <c:pt idx="193">
                  <c:v>21</c:v>
                </c:pt>
                <c:pt idx="194">
                  <c:v>16</c:v>
                </c:pt>
                <c:pt idx="195">
                  <c:v>18</c:v>
                </c:pt>
                <c:pt idx="196">
                  <c:v>20</c:v>
                </c:pt>
                <c:pt idx="197">
                  <c:v>18</c:v>
                </c:pt>
                <c:pt idx="198">
                  <c:v>17</c:v>
                </c:pt>
                <c:pt idx="199">
                  <c:v>18</c:v>
                </c:pt>
                <c:pt idx="200">
                  <c:v>17</c:v>
                </c:pt>
                <c:pt idx="201">
                  <c:v>17</c:v>
                </c:pt>
                <c:pt idx="202">
                  <c:v>19</c:v>
                </c:pt>
                <c:pt idx="203">
                  <c:v>18</c:v>
                </c:pt>
                <c:pt idx="204">
                  <c:v>19</c:v>
                </c:pt>
                <c:pt idx="205">
                  <c:v>18</c:v>
                </c:pt>
                <c:pt idx="206">
                  <c:v>20</c:v>
                </c:pt>
                <c:pt idx="207">
                  <c:v>18</c:v>
                </c:pt>
                <c:pt idx="208">
                  <c:v>16</c:v>
                </c:pt>
                <c:pt idx="209">
                  <c:v>18</c:v>
                </c:pt>
                <c:pt idx="210">
                  <c:v>20</c:v>
                </c:pt>
                <c:pt idx="211">
                  <c:v>20</c:v>
                </c:pt>
                <c:pt idx="212">
                  <c:v>16</c:v>
                </c:pt>
                <c:pt idx="213">
                  <c:v>16</c:v>
                </c:pt>
                <c:pt idx="214">
                  <c:v>20</c:v>
                </c:pt>
                <c:pt idx="215">
                  <c:v>20</c:v>
                </c:pt>
                <c:pt idx="216">
                  <c:v>18</c:v>
                </c:pt>
                <c:pt idx="217">
                  <c:v>18</c:v>
                </c:pt>
                <c:pt idx="218">
                  <c:v>16</c:v>
                </c:pt>
                <c:pt idx="219">
                  <c:v>17</c:v>
                </c:pt>
                <c:pt idx="220">
                  <c:v>19</c:v>
                </c:pt>
                <c:pt idx="221">
                  <c:v>16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20</c:v>
                </c:pt>
                <c:pt idx="226">
                  <c:v>18</c:v>
                </c:pt>
                <c:pt idx="227">
                  <c:v>16</c:v>
                </c:pt>
                <c:pt idx="228">
                  <c:v>16</c:v>
                </c:pt>
                <c:pt idx="229">
                  <c:v>18</c:v>
                </c:pt>
                <c:pt idx="230">
                  <c:v>20</c:v>
                </c:pt>
                <c:pt idx="231">
                  <c:v>19</c:v>
                </c:pt>
                <c:pt idx="232">
                  <c:v>21</c:v>
                </c:pt>
                <c:pt idx="233">
                  <c:v>17</c:v>
                </c:pt>
                <c:pt idx="234">
                  <c:v>16</c:v>
                </c:pt>
                <c:pt idx="235">
                  <c:v>19</c:v>
                </c:pt>
                <c:pt idx="236">
                  <c:v>19</c:v>
                </c:pt>
                <c:pt idx="237">
                  <c:v>17</c:v>
                </c:pt>
                <c:pt idx="238">
                  <c:v>20</c:v>
                </c:pt>
                <c:pt idx="239">
                  <c:v>18</c:v>
                </c:pt>
                <c:pt idx="240">
                  <c:v>18</c:v>
                </c:pt>
                <c:pt idx="241">
                  <c:v>16</c:v>
                </c:pt>
                <c:pt idx="242">
                  <c:v>16</c:v>
                </c:pt>
                <c:pt idx="243">
                  <c:v>22</c:v>
                </c:pt>
                <c:pt idx="244">
                  <c:v>19</c:v>
                </c:pt>
                <c:pt idx="245">
                  <c:v>18</c:v>
                </c:pt>
                <c:pt idx="246">
                  <c:v>16</c:v>
                </c:pt>
                <c:pt idx="247">
                  <c:v>19</c:v>
                </c:pt>
                <c:pt idx="248">
                  <c:v>20</c:v>
                </c:pt>
                <c:pt idx="249">
                  <c:v>19</c:v>
                </c:pt>
                <c:pt idx="250">
                  <c:v>16</c:v>
                </c:pt>
                <c:pt idx="251">
                  <c:v>20</c:v>
                </c:pt>
                <c:pt idx="252">
                  <c:v>18</c:v>
                </c:pt>
                <c:pt idx="253">
                  <c:v>18</c:v>
                </c:pt>
                <c:pt idx="254">
                  <c:v>23</c:v>
                </c:pt>
                <c:pt idx="255">
                  <c:v>20</c:v>
                </c:pt>
                <c:pt idx="256">
                  <c:v>16</c:v>
                </c:pt>
                <c:pt idx="257">
                  <c:v>18</c:v>
                </c:pt>
                <c:pt idx="258">
                  <c:v>16</c:v>
                </c:pt>
                <c:pt idx="259">
                  <c:v>18</c:v>
                </c:pt>
                <c:pt idx="260">
                  <c:v>19</c:v>
                </c:pt>
                <c:pt idx="261">
                  <c:v>17</c:v>
                </c:pt>
                <c:pt idx="262">
                  <c:v>23</c:v>
                </c:pt>
                <c:pt idx="263">
                  <c:v>18</c:v>
                </c:pt>
                <c:pt idx="264">
                  <c:v>20</c:v>
                </c:pt>
                <c:pt idx="265">
                  <c:v>18</c:v>
                </c:pt>
                <c:pt idx="266">
                  <c:v>16</c:v>
                </c:pt>
                <c:pt idx="267">
                  <c:v>18</c:v>
                </c:pt>
                <c:pt idx="268">
                  <c:v>21</c:v>
                </c:pt>
                <c:pt idx="269">
                  <c:v>18</c:v>
                </c:pt>
                <c:pt idx="270">
                  <c:v>24</c:v>
                </c:pt>
                <c:pt idx="271">
                  <c:v>18</c:v>
                </c:pt>
                <c:pt idx="272">
                  <c:v>17</c:v>
                </c:pt>
                <c:pt idx="273">
                  <c:v>17</c:v>
                </c:pt>
                <c:pt idx="274">
                  <c:v>16</c:v>
                </c:pt>
                <c:pt idx="275">
                  <c:v>19</c:v>
                </c:pt>
                <c:pt idx="276">
                  <c:v>17</c:v>
                </c:pt>
                <c:pt idx="277">
                  <c:v>18</c:v>
                </c:pt>
                <c:pt idx="278">
                  <c:v>16</c:v>
                </c:pt>
                <c:pt idx="279">
                  <c:v>23</c:v>
                </c:pt>
                <c:pt idx="280">
                  <c:v>21</c:v>
                </c:pt>
                <c:pt idx="281">
                  <c:v>17</c:v>
                </c:pt>
                <c:pt idx="282">
                  <c:v>18</c:v>
                </c:pt>
                <c:pt idx="283">
                  <c:v>16</c:v>
                </c:pt>
                <c:pt idx="284">
                  <c:v>19</c:v>
                </c:pt>
                <c:pt idx="285">
                  <c:v>23</c:v>
                </c:pt>
                <c:pt idx="286">
                  <c:v>18</c:v>
                </c:pt>
                <c:pt idx="287">
                  <c:v>21</c:v>
                </c:pt>
                <c:pt idx="288">
                  <c:v>19</c:v>
                </c:pt>
                <c:pt idx="289">
                  <c:v>21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23</c:v>
                </c:pt>
                <c:pt idx="295">
                  <c:v>19</c:v>
                </c:pt>
                <c:pt idx="296">
                  <c:v>20</c:v>
                </c:pt>
                <c:pt idx="297">
                  <c:v>17</c:v>
                </c:pt>
                <c:pt idx="298">
                  <c:v>20</c:v>
                </c:pt>
                <c:pt idx="299">
                  <c:v>17</c:v>
                </c:pt>
                <c:pt idx="300">
                  <c:v>16</c:v>
                </c:pt>
                <c:pt idx="301">
                  <c:v>18</c:v>
                </c:pt>
                <c:pt idx="302">
                  <c:v>21</c:v>
                </c:pt>
                <c:pt idx="303">
                  <c:v>18</c:v>
                </c:pt>
                <c:pt idx="304">
                  <c:v>18</c:v>
                </c:pt>
                <c:pt idx="305">
                  <c:v>21</c:v>
                </c:pt>
                <c:pt idx="306">
                  <c:v>18</c:v>
                </c:pt>
                <c:pt idx="307">
                  <c:v>17</c:v>
                </c:pt>
                <c:pt idx="308">
                  <c:v>22</c:v>
                </c:pt>
                <c:pt idx="309">
                  <c:v>16</c:v>
                </c:pt>
                <c:pt idx="310">
                  <c:v>21</c:v>
                </c:pt>
                <c:pt idx="311">
                  <c:v>20</c:v>
                </c:pt>
                <c:pt idx="312">
                  <c:v>16</c:v>
                </c:pt>
                <c:pt idx="313">
                  <c:v>24</c:v>
                </c:pt>
                <c:pt idx="314">
                  <c:v>19</c:v>
                </c:pt>
                <c:pt idx="315">
                  <c:v>18</c:v>
                </c:pt>
                <c:pt idx="316">
                  <c:v>16</c:v>
                </c:pt>
                <c:pt idx="317">
                  <c:v>18</c:v>
                </c:pt>
                <c:pt idx="318">
                  <c:v>16</c:v>
                </c:pt>
                <c:pt idx="319">
                  <c:v>22</c:v>
                </c:pt>
                <c:pt idx="320">
                  <c:v>19</c:v>
                </c:pt>
                <c:pt idx="321">
                  <c:v>18</c:v>
                </c:pt>
                <c:pt idx="322">
                  <c:v>17</c:v>
                </c:pt>
                <c:pt idx="323">
                  <c:v>17</c:v>
                </c:pt>
                <c:pt idx="324">
                  <c:v>18</c:v>
                </c:pt>
                <c:pt idx="325">
                  <c:v>23</c:v>
                </c:pt>
                <c:pt idx="326">
                  <c:v>20</c:v>
                </c:pt>
                <c:pt idx="327">
                  <c:v>16</c:v>
                </c:pt>
                <c:pt idx="328">
                  <c:v>18</c:v>
                </c:pt>
                <c:pt idx="329">
                  <c:v>21</c:v>
                </c:pt>
                <c:pt idx="330">
                  <c:v>18</c:v>
                </c:pt>
                <c:pt idx="331">
                  <c:v>19</c:v>
                </c:pt>
                <c:pt idx="332">
                  <c:v>21</c:v>
                </c:pt>
                <c:pt idx="333">
                  <c:v>17</c:v>
                </c:pt>
                <c:pt idx="334">
                  <c:v>19</c:v>
                </c:pt>
                <c:pt idx="335">
                  <c:v>18</c:v>
                </c:pt>
                <c:pt idx="336">
                  <c:v>18</c:v>
                </c:pt>
                <c:pt idx="337">
                  <c:v>19</c:v>
                </c:pt>
                <c:pt idx="338">
                  <c:v>19</c:v>
                </c:pt>
                <c:pt idx="339">
                  <c:v>17</c:v>
                </c:pt>
                <c:pt idx="340">
                  <c:v>21</c:v>
                </c:pt>
                <c:pt idx="341">
                  <c:v>19</c:v>
                </c:pt>
                <c:pt idx="342">
                  <c:v>18</c:v>
                </c:pt>
                <c:pt idx="343">
                  <c:v>22</c:v>
                </c:pt>
                <c:pt idx="344">
                  <c:v>18</c:v>
                </c:pt>
                <c:pt idx="345">
                  <c:v>16</c:v>
                </c:pt>
                <c:pt idx="346">
                  <c:v>19</c:v>
                </c:pt>
                <c:pt idx="347">
                  <c:v>17</c:v>
                </c:pt>
                <c:pt idx="348">
                  <c:v>19</c:v>
                </c:pt>
                <c:pt idx="349">
                  <c:v>18</c:v>
                </c:pt>
                <c:pt idx="350">
                  <c:v>19</c:v>
                </c:pt>
                <c:pt idx="351">
                  <c:v>20</c:v>
                </c:pt>
                <c:pt idx="352">
                  <c:v>18</c:v>
                </c:pt>
                <c:pt idx="353">
                  <c:v>23</c:v>
                </c:pt>
                <c:pt idx="354">
                  <c:v>16</c:v>
                </c:pt>
                <c:pt idx="355">
                  <c:v>18</c:v>
                </c:pt>
                <c:pt idx="356">
                  <c:v>18</c:v>
                </c:pt>
                <c:pt idx="357">
                  <c:v>22</c:v>
                </c:pt>
                <c:pt idx="358">
                  <c:v>19</c:v>
                </c:pt>
                <c:pt idx="359">
                  <c:v>17</c:v>
                </c:pt>
                <c:pt idx="360">
                  <c:v>19</c:v>
                </c:pt>
                <c:pt idx="361">
                  <c:v>16</c:v>
                </c:pt>
                <c:pt idx="362">
                  <c:v>16</c:v>
                </c:pt>
                <c:pt idx="363">
                  <c:v>18</c:v>
                </c:pt>
                <c:pt idx="364">
                  <c:v>16</c:v>
                </c:pt>
                <c:pt idx="365">
                  <c:v>20</c:v>
                </c:pt>
                <c:pt idx="366">
                  <c:v>21</c:v>
                </c:pt>
                <c:pt idx="367">
                  <c:v>16</c:v>
                </c:pt>
                <c:pt idx="368">
                  <c:v>21</c:v>
                </c:pt>
                <c:pt idx="369">
                  <c:v>16</c:v>
                </c:pt>
                <c:pt idx="370">
                  <c:v>21</c:v>
                </c:pt>
                <c:pt idx="371">
                  <c:v>16</c:v>
                </c:pt>
                <c:pt idx="372">
                  <c:v>21</c:v>
                </c:pt>
                <c:pt idx="373">
                  <c:v>18</c:v>
                </c:pt>
                <c:pt idx="374">
                  <c:v>23</c:v>
                </c:pt>
                <c:pt idx="375">
                  <c:v>19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16</c:v>
                </c:pt>
                <c:pt idx="380">
                  <c:v>18</c:v>
                </c:pt>
                <c:pt idx="381">
                  <c:v>19</c:v>
                </c:pt>
                <c:pt idx="382">
                  <c:v>19</c:v>
                </c:pt>
                <c:pt idx="383">
                  <c:v>17</c:v>
                </c:pt>
                <c:pt idx="384">
                  <c:v>16</c:v>
                </c:pt>
                <c:pt idx="385">
                  <c:v>19</c:v>
                </c:pt>
                <c:pt idx="386">
                  <c:v>18</c:v>
                </c:pt>
                <c:pt idx="387">
                  <c:v>16</c:v>
                </c:pt>
                <c:pt idx="388">
                  <c:v>17</c:v>
                </c:pt>
                <c:pt idx="389">
                  <c:v>16</c:v>
                </c:pt>
                <c:pt idx="390">
                  <c:v>16</c:v>
                </c:pt>
                <c:pt idx="391">
                  <c:v>18</c:v>
                </c:pt>
                <c:pt idx="392">
                  <c:v>21</c:v>
                </c:pt>
                <c:pt idx="393">
                  <c:v>16</c:v>
                </c:pt>
                <c:pt idx="394">
                  <c:v>19</c:v>
                </c:pt>
                <c:pt idx="395">
                  <c:v>22</c:v>
                </c:pt>
                <c:pt idx="396">
                  <c:v>16</c:v>
                </c:pt>
                <c:pt idx="397">
                  <c:v>21</c:v>
                </c:pt>
                <c:pt idx="398">
                  <c:v>16</c:v>
                </c:pt>
                <c:pt idx="399">
                  <c:v>18</c:v>
                </c:pt>
                <c:pt idx="400">
                  <c:v>16</c:v>
                </c:pt>
                <c:pt idx="401">
                  <c:v>20</c:v>
                </c:pt>
                <c:pt idx="402">
                  <c:v>18</c:v>
                </c:pt>
                <c:pt idx="403">
                  <c:v>17</c:v>
                </c:pt>
                <c:pt idx="404">
                  <c:v>21</c:v>
                </c:pt>
                <c:pt idx="405">
                  <c:v>16</c:v>
                </c:pt>
                <c:pt idx="406">
                  <c:v>20</c:v>
                </c:pt>
                <c:pt idx="407">
                  <c:v>17</c:v>
                </c:pt>
                <c:pt idx="408">
                  <c:v>16</c:v>
                </c:pt>
                <c:pt idx="409">
                  <c:v>18</c:v>
                </c:pt>
                <c:pt idx="410">
                  <c:v>21</c:v>
                </c:pt>
                <c:pt idx="411">
                  <c:v>19</c:v>
                </c:pt>
                <c:pt idx="412">
                  <c:v>19</c:v>
                </c:pt>
                <c:pt idx="413">
                  <c:v>21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19</c:v>
                </c:pt>
                <c:pt idx="419">
                  <c:v>17</c:v>
                </c:pt>
                <c:pt idx="420">
                  <c:v>20</c:v>
                </c:pt>
                <c:pt idx="421">
                  <c:v>17</c:v>
                </c:pt>
                <c:pt idx="422">
                  <c:v>21</c:v>
                </c:pt>
                <c:pt idx="423">
                  <c:v>20</c:v>
                </c:pt>
                <c:pt idx="424">
                  <c:v>24</c:v>
                </c:pt>
                <c:pt idx="425">
                  <c:v>20</c:v>
                </c:pt>
                <c:pt idx="426">
                  <c:v>17</c:v>
                </c:pt>
                <c:pt idx="427">
                  <c:v>16</c:v>
                </c:pt>
                <c:pt idx="428">
                  <c:v>18</c:v>
                </c:pt>
                <c:pt idx="429">
                  <c:v>20</c:v>
                </c:pt>
                <c:pt idx="430">
                  <c:v>16</c:v>
                </c:pt>
                <c:pt idx="431">
                  <c:v>18</c:v>
                </c:pt>
                <c:pt idx="432">
                  <c:v>18</c:v>
                </c:pt>
                <c:pt idx="433">
                  <c:v>17</c:v>
                </c:pt>
                <c:pt idx="434">
                  <c:v>19</c:v>
                </c:pt>
                <c:pt idx="435">
                  <c:v>19</c:v>
                </c:pt>
                <c:pt idx="436">
                  <c:v>16</c:v>
                </c:pt>
                <c:pt idx="437">
                  <c:v>16</c:v>
                </c:pt>
                <c:pt idx="438">
                  <c:v>23</c:v>
                </c:pt>
                <c:pt idx="439">
                  <c:v>20</c:v>
                </c:pt>
                <c:pt idx="440">
                  <c:v>17</c:v>
                </c:pt>
                <c:pt idx="441">
                  <c:v>18</c:v>
                </c:pt>
                <c:pt idx="442">
                  <c:v>23</c:v>
                </c:pt>
                <c:pt idx="443">
                  <c:v>18</c:v>
                </c:pt>
                <c:pt idx="444">
                  <c:v>16</c:v>
                </c:pt>
                <c:pt idx="445">
                  <c:v>23</c:v>
                </c:pt>
                <c:pt idx="446">
                  <c:v>16</c:v>
                </c:pt>
                <c:pt idx="447">
                  <c:v>17</c:v>
                </c:pt>
                <c:pt idx="448">
                  <c:v>20</c:v>
                </c:pt>
                <c:pt idx="449">
                  <c:v>19</c:v>
                </c:pt>
                <c:pt idx="450">
                  <c:v>16</c:v>
                </c:pt>
                <c:pt idx="451">
                  <c:v>18</c:v>
                </c:pt>
                <c:pt idx="452">
                  <c:v>19</c:v>
                </c:pt>
                <c:pt idx="453">
                  <c:v>21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19</c:v>
                </c:pt>
                <c:pt idx="458">
                  <c:v>18</c:v>
                </c:pt>
                <c:pt idx="459">
                  <c:v>18</c:v>
                </c:pt>
                <c:pt idx="460">
                  <c:v>16</c:v>
                </c:pt>
                <c:pt idx="461">
                  <c:v>19</c:v>
                </c:pt>
                <c:pt idx="462">
                  <c:v>19</c:v>
                </c:pt>
                <c:pt idx="463">
                  <c:v>16</c:v>
                </c:pt>
                <c:pt idx="464">
                  <c:v>16</c:v>
                </c:pt>
                <c:pt idx="465">
                  <c:v>18</c:v>
                </c:pt>
                <c:pt idx="466">
                  <c:v>18</c:v>
                </c:pt>
                <c:pt idx="467">
                  <c:v>21</c:v>
                </c:pt>
                <c:pt idx="468">
                  <c:v>19</c:v>
                </c:pt>
                <c:pt idx="469">
                  <c:v>18</c:v>
                </c:pt>
                <c:pt idx="470">
                  <c:v>24</c:v>
                </c:pt>
                <c:pt idx="471">
                  <c:v>16</c:v>
                </c:pt>
                <c:pt idx="472">
                  <c:v>20</c:v>
                </c:pt>
                <c:pt idx="473">
                  <c:v>19</c:v>
                </c:pt>
                <c:pt idx="474">
                  <c:v>18</c:v>
                </c:pt>
                <c:pt idx="475">
                  <c:v>16</c:v>
                </c:pt>
                <c:pt idx="476">
                  <c:v>16</c:v>
                </c:pt>
                <c:pt idx="477">
                  <c:v>20</c:v>
                </c:pt>
                <c:pt idx="478">
                  <c:v>17</c:v>
                </c:pt>
                <c:pt idx="479">
                  <c:v>20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16</c:v>
                </c:pt>
                <c:pt idx="487">
                  <c:v>17</c:v>
                </c:pt>
                <c:pt idx="488">
                  <c:v>17</c:v>
                </c:pt>
                <c:pt idx="489">
                  <c:v>18</c:v>
                </c:pt>
                <c:pt idx="490">
                  <c:v>23</c:v>
                </c:pt>
                <c:pt idx="491">
                  <c:v>20</c:v>
                </c:pt>
                <c:pt idx="492">
                  <c:v>16</c:v>
                </c:pt>
                <c:pt idx="493">
                  <c:v>23</c:v>
                </c:pt>
                <c:pt idx="494">
                  <c:v>20</c:v>
                </c:pt>
                <c:pt idx="495">
                  <c:v>22</c:v>
                </c:pt>
                <c:pt idx="496">
                  <c:v>16</c:v>
                </c:pt>
                <c:pt idx="497">
                  <c:v>18</c:v>
                </c:pt>
                <c:pt idx="498">
                  <c:v>16</c:v>
                </c:pt>
                <c:pt idx="499">
                  <c:v>19</c:v>
                </c:pt>
                <c:pt idx="50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STEP!$A$4</c:f>
              <c:strCache>
                <c:ptCount val="1"/>
                <c:pt idx="0">
                  <c:v>Q Learning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STEP!$B$1:$SH$1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STEP!$B$4:$SJ$4</c:f>
              <c:numCache>
                <c:formatCode>General</c:formatCode>
                <c:ptCount val="503"/>
                <c:pt idx="1">
                  <c:v>187</c:v>
                </c:pt>
                <c:pt idx="2">
                  <c:v>60</c:v>
                </c:pt>
                <c:pt idx="3">
                  <c:v>137</c:v>
                </c:pt>
                <c:pt idx="4">
                  <c:v>111</c:v>
                </c:pt>
                <c:pt idx="5">
                  <c:v>76</c:v>
                </c:pt>
                <c:pt idx="6">
                  <c:v>86</c:v>
                </c:pt>
                <c:pt idx="7">
                  <c:v>84</c:v>
                </c:pt>
                <c:pt idx="8">
                  <c:v>127</c:v>
                </c:pt>
                <c:pt idx="9">
                  <c:v>52</c:v>
                </c:pt>
                <c:pt idx="10">
                  <c:v>50</c:v>
                </c:pt>
                <c:pt idx="11">
                  <c:v>39</c:v>
                </c:pt>
                <c:pt idx="12">
                  <c:v>25</c:v>
                </c:pt>
                <c:pt idx="13">
                  <c:v>20</c:v>
                </c:pt>
                <c:pt idx="14">
                  <c:v>19</c:v>
                </c:pt>
                <c:pt idx="15">
                  <c:v>25</c:v>
                </c:pt>
                <c:pt idx="16">
                  <c:v>28</c:v>
                </c:pt>
                <c:pt idx="17">
                  <c:v>25</c:v>
                </c:pt>
                <c:pt idx="18">
                  <c:v>56</c:v>
                </c:pt>
                <c:pt idx="19">
                  <c:v>19</c:v>
                </c:pt>
                <c:pt idx="20">
                  <c:v>21</c:v>
                </c:pt>
                <c:pt idx="21">
                  <c:v>19</c:v>
                </c:pt>
                <c:pt idx="22">
                  <c:v>16</c:v>
                </c:pt>
                <c:pt idx="23">
                  <c:v>46</c:v>
                </c:pt>
                <c:pt idx="24">
                  <c:v>44</c:v>
                </c:pt>
                <c:pt idx="25">
                  <c:v>20</c:v>
                </c:pt>
                <c:pt idx="26">
                  <c:v>22</c:v>
                </c:pt>
                <c:pt idx="27">
                  <c:v>18</c:v>
                </c:pt>
                <c:pt idx="28">
                  <c:v>36</c:v>
                </c:pt>
                <c:pt idx="29">
                  <c:v>24</c:v>
                </c:pt>
                <c:pt idx="30">
                  <c:v>31</c:v>
                </c:pt>
                <c:pt idx="31">
                  <c:v>258</c:v>
                </c:pt>
                <c:pt idx="32">
                  <c:v>27</c:v>
                </c:pt>
                <c:pt idx="33">
                  <c:v>21</c:v>
                </c:pt>
                <c:pt idx="34">
                  <c:v>19</c:v>
                </c:pt>
                <c:pt idx="35">
                  <c:v>29</c:v>
                </c:pt>
                <c:pt idx="36">
                  <c:v>19</c:v>
                </c:pt>
                <c:pt idx="37">
                  <c:v>17</c:v>
                </c:pt>
                <c:pt idx="38">
                  <c:v>25</c:v>
                </c:pt>
                <c:pt idx="39">
                  <c:v>20</c:v>
                </c:pt>
                <c:pt idx="40">
                  <c:v>18</c:v>
                </c:pt>
                <c:pt idx="41">
                  <c:v>39</c:v>
                </c:pt>
                <c:pt idx="42">
                  <c:v>60</c:v>
                </c:pt>
                <c:pt idx="43">
                  <c:v>29</c:v>
                </c:pt>
                <c:pt idx="44">
                  <c:v>28</c:v>
                </c:pt>
                <c:pt idx="45">
                  <c:v>20</c:v>
                </c:pt>
                <c:pt idx="46">
                  <c:v>53</c:v>
                </c:pt>
                <c:pt idx="47">
                  <c:v>17</c:v>
                </c:pt>
                <c:pt idx="48">
                  <c:v>19</c:v>
                </c:pt>
                <c:pt idx="49">
                  <c:v>21</c:v>
                </c:pt>
                <c:pt idx="50">
                  <c:v>17</c:v>
                </c:pt>
                <c:pt idx="51">
                  <c:v>20</c:v>
                </c:pt>
                <c:pt idx="52">
                  <c:v>19</c:v>
                </c:pt>
                <c:pt idx="53">
                  <c:v>20</c:v>
                </c:pt>
                <c:pt idx="54">
                  <c:v>24</c:v>
                </c:pt>
                <c:pt idx="55">
                  <c:v>26</c:v>
                </c:pt>
                <c:pt idx="56">
                  <c:v>18</c:v>
                </c:pt>
                <c:pt idx="57">
                  <c:v>39</c:v>
                </c:pt>
                <c:pt idx="58">
                  <c:v>73</c:v>
                </c:pt>
                <c:pt idx="59">
                  <c:v>18</c:v>
                </c:pt>
                <c:pt idx="60">
                  <c:v>21</c:v>
                </c:pt>
                <c:pt idx="61">
                  <c:v>28</c:v>
                </c:pt>
                <c:pt idx="62">
                  <c:v>41</c:v>
                </c:pt>
                <c:pt idx="63">
                  <c:v>24</c:v>
                </c:pt>
                <c:pt idx="64">
                  <c:v>52</c:v>
                </c:pt>
                <c:pt idx="65">
                  <c:v>23</c:v>
                </c:pt>
                <c:pt idx="66">
                  <c:v>28</c:v>
                </c:pt>
                <c:pt idx="67">
                  <c:v>25</c:v>
                </c:pt>
                <c:pt idx="68">
                  <c:v>21</c:v>
                </c:pt>
                <c:pt idx="69">
                  <c:v>68</c:v>
                </c:pt>
                <c:pt idx="70">
                  <c:v>26</c:v>
                </c:pt>
                <c:pt idx="71">
                  <c:v>20</c:v>
                </c:pt>
                <c:pt idx="72">
                  <c:v>17</c:v>
                </c:pt>
                <c:pt idx="73">
                  <c:v>32</c:v>
                </c:pt>
                <c:pt idx="74">
                  <c:v>17</c:v>
                </c:pt>
                <c:pt idx="75">
                  <c:v>26</c:v>
                </c:pt>
                <c:pt idx="76">
                  <c:v>33</c:v>
                </c:pt>
                <c:pt idx="77">
                  <c:v>29</c:v>
                </c:pt>
                <c:pt idx="78">
                  <c:v>23</c:v>
                </c:pt>
                <c:pt idx="79">
                  <c:v>22</c:v>
                </c:pt>
                <c:pt idx="80">
                  <c:v>24</c:v>
                </c:pt>
                <c:pt idx="81">
                  <c:v>21</c:v>
                </c:pt>
                <c:pt idx="82">
                  <c:v>27</c:v>
                </c:pt>
                <c:pt idx="83">
                  <c:v>22</c:v>
                </c:pt>
                <c:pt idx="84">
                  <c:v>20</c:v>
                </c:pt>
                <c:pt idx="85">
                  <c:v>18</c:v>
                </c:pt>
                <c:pt idx="86">
                  <c:v>19</c:v>
                </c:pt>
                <c:pt idx="87">
                  <c:v>20</c:v>
                </c:pt>
                <c:pt idx="88">
                  <c:v>23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17</c:v>
                </c:pt>
                <c:pt idx="93">
                  <c:v>27</c:v>
                </c:pt>
                <c:pt idx="94">
                  <c:v>23</c:v>
                </c:pt>
                <c:pt idx="95">
                  <c:v>25</c:v>
                </c:pt>
                <c:pt idx="96">
                  <c:v>17</c:v>
                </c:pt>
                <c:pt idx="97">
                  <c:v>20</c:v>
                </c:pt>
                <c:pt idx="98">
                  <c:v>49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22</c:v>
                </c:pt>
                <c:pt idx="103">
                  <c:v>24</c:v>
                </c:pt>
                <c:pt idx="104">
                  <c:v>19</c:v>
                </c:pt>
                <c:pt idx="105">
                  <c:v>42</c:v>
                </c:pt>
                <c:pt idx="106">
                  <c:v>20</c:v>
                </c:pt>
                <c:pt idx="107">
                  <c:v>30</c:v>
                </c:pt>
                <c:pt idx="108">
                  <c:v>17</c:v>
                </c:pt>
                <c:pt idx="109">
                  <c:v>21</c:v>
                </c:pt>
                <c:pt idx="110">
                  <c:v>18</c:v>
                </c:pt>
                <c:pt idx="111">
                  <c:v>19</c:v>
                </c:pt>
                <c:pt idx="112">
                  <c:v>32</c:v>
                </c:pt>
                <c:pt idx="113">
                  <c:v>17</c:v>
                </c:pt>
                <c:pt idx="114">
                  <c:v>23</c:v>
                </c:pt>
                <c:pt idx="115">
                  <c:v>18</c:v>
                </c:pt>
                <c:pt idx="116">
                  <c:v>123</c:v>
                </c:pt>
                <c:pt idx="117">
                  <c:v>21</c:v>
                </c:pt>
                <c:pt idx="118">
                  <c:v>41</c:v>
                </c:pt>
                <c:pt idx="119">
                  <c:v>19</c:v>
                </c:pt>
                <c:pt idx="120">
                  <c:v>20</c:v>
                </c:pt>
                <c:pt idx="121">
                  <c:v>22</c:v>
                </c:pt>
                <c:pt idx="122">
                  <c:v>19</c:v>
                </c:pt>
                <c:pt idx="123">
                  <c:v>19</c:v>
                </c:pt>
                <c:pt idx="124">
                  <c:v>24</c:v>
                </c:pt>
                <c:pt idx="125">
                  <c:v>33</c:v>
                </c:pt>
                <c:pt idx="126">
                  <c:v>21</c:v>
                </c:pt>
                <c:pt idx="127">
                  <c:v>17</c:v>
                </c:pt>
                <c:pt idx="128">
                  <c:v>36</c:v>
                </c:pt>
                <c:pt idx="129">
                  <c:v>24</c:v>
                </c:pt>
                <c:pt idx="130">
                  <c:v>18</c:v>
                </c:pt>
                <c:pt idx="131">
                  <c:v>26</c:v>
                </c:pt>
                <c:pt idx="132">
                  <c:v>25</c:v>
                </c:pt>
                <c:pt idx="133">
                  <c:v>28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24</c:v>
                </c:pt>
                <c:pt idx="138">
                  <c:v>20</c:v>
                </c:pt>
                <c:pt idx="139">
                  <c:v>17</c:v>
                </c:pt>
                <c:pt idx="140">
                  <c:v>17</c:v>
                </c:pt>
                <c:pt idx="141">
                  <c:v>25</c:v>
                </c:pt>
                <c:pt idx="142">
                  <c:v>21</c:v>
                </c:pt>
                <c:pt idx="143">
                  <c:v>83</c:v>
                </c:pt>
                <c:pt idx="144">
                  <c:v>19</c:v>
                </c:pt>
                <c:pt idx="145">
                  <c:v>20</c:v>
                </c:pt>
                <c:pt idx="146">
                  <c:v>24</c:v>
                </c:pt>
                <c:pt idx="147">
                  <c:v>127</c:v>
                </c:pt>
                <c:pt idx="148">
                  <c:v>29</c:v>
                </c:pt>
                <c:pt idx="149">
                  <c:v>22</c:v>
                </c:pt>
                <c:pt idx="150">
                  <c:v>23</c:v>
                </c:pt>
                <c:pt idx="151">
                  <c:v>19</c:v>
                </c:pt>
                <c:pt idx="152">
                  <c:v>21</c:v>
                </c:pt>
                <c:pt idx="153">
                  <c:v>21</c:v>
                </c:pt>
                <c:pt idx="154">
                  <c:v>32</c:v>
                </c:pt>
                <c:pt idx="155">
                  <c:v>49</c:v>
                </c:pt>
                <c:pt idx="156">
                  <c:v>25</c:v>
                </c:pt>
                <c:pt idx="157">
                  <c:v>21</c:v>
                </c:pt>
                <c:pt idx="158">
                  <c:v>41</c:v>
                </c:pt>
                <c:pt idx="159">
                  <c:v>20</c:v>
                </c:pt>
                <c:pt idx="160">
                  <c:v>17</c:v>
                </c:pt>
                <c:pt idx="161">
                  <c:v>26</c:v>
                </c:pt>
                <c:pt idx="162">
                  <c:v>24</c:v>
                </c:pt>
                <c:pt idx="163">
                  <c:v>17</c:v>
                </c:pt>
                <c:pt idx="164">
                  <c:v>30</c:v>
                </c:pt>
                <c:pt idx="165">
                  <c:v>16</c:v>
                </c:pt>
                <c:pt idx="166">
                  <c:v>17</c:v>
                </c:pt>
                <c:pt idx="167">
                  <c:v>25</c:v>
                </c:pt>
                <c:pt idx="168">
                  <c:v>32</c:v>
                </c:pt>
                <c:pt idx="169">
                  <c:v>49</c:v>
                </c:pt>
                <c:pt idx="170">
                  <c:v>26</c:v>
                </c:pt>
                <c:pt idx="171">
                  <c:v>28</c:v>
                </c:pt>
                <c:pt idx="172">
                  <c:v>19</c:v>
                </c:pt>
                <c:pt idx="173">
                  <c:v>24</c:v>
                </c:pt>
                <c:pt idx="174">
                  <c:v>61</c:v>
                </c:pt>
                <c:pt idx="175">
                  <c:v>25</c:v>
                </c:pt>
                <c:pt idx="176">
                  <c:v>20</c:v>
                </c:pt>
                <c:pt idx="177">
                  <c:v>22</c:v>
                </c:pt>
                <c:pt idx="178">
                  <c:v>19</c:v>
                </c:pt>
                <c:pt idx="179">
                  <c:v>38</c:v>
                </c:pt>
                <c:pt idx="180">
                  <c:v>20</c:v>
                </c:pt>
                <c:pt idx="181">
                  <c:v>20</c:v>
                </c:pt>
                <c:pt idx="182">
                  <c:v>19</c:v>
                </c:pt>
                <c:pt idx="183">
                  <c:v>53</c:v>
                </c:pt>
                <c:pt idx="184">
                  <c:v>28</c:v>
                </c:pt>
                <c:pt idx="185">
                  <c:v>43</c:v>
                </c:pt>
                <c:pt idx="186">
                  <c:v>20</c:v>
                </c:pt>
                <c:pt idx="187">
                  <c:v>20</c:v>
                </c:pt>
                <c:pt idx="188">
                  <c:v>23</c:v>
                </c:pt>
                <c:pt idx="189">
                  <c:v>43</c:v>
                </c:pt>
                <c:pt idx="190">
                  <c:v>16</c:v>
                </c:pt>
                <c:pt idx="191">
                  <c:v>28</c:v>
                </c:pt>
                <c:pt idx="192">
                  <c:v>21</c:v>
                </c:pt>
                <c:pt idx="193">
                  <c:v>41</c:v>
                </c:pt>
                <c:pt idx="194">
                  <c:v>28</c:v>
                </c:pt>
                <c:pt idx="195">
                  <c:v>21</c:v>
                </c:pt>
                <c:pt idx="196">
                  <c:v>24</c:v>
                </c:pt>
                <c:pt idx="197">
                  <c:v>49</c:v>
                </c:pt>
                <c:pt idx="198">
                  <c:v>30</c:v>
                </c:pt>
                <c:pt idx="199">
                  <c:v>16</c:v>
                </c:pt>
                <c:pt idx="200">
                  <c:v>27</c:v>
                </c:pt>
                <c:pt idx="201">
                  <c:v>24</c:v>
                </c:pt>
                <c:pt idx="202">
                  <c:v>20</c:v>
                </c:pt>
                <c:pt idx="203">
                  <c:v>63</c:v>
                </c:pt>
                <c:pt idx="204">
                  <c:v>24</c:v>
                </c:pt>
                <c:pt idx="205">
                  <c:v>24</c:v>
                </c:pt>
                <c:pt idx="206">
                  <c:v>28</c:v>
                </c:pt>
                <c:pt idx="207">
                  <c:v>31</c:v>
                </c:pt>
                <c:pt idx="208">
                  <c:v>17</c:v>
                </c:pt>
                <c:pt idx="209">
                  <c:v>17</c:v>
                </c:pt>
                <c:pt idx="210">
                  <c:v>28</c:v>
                </c:pt>
                <c:pt idx="211">
                  <c:v>19</c:v>
                </c:pt>
                <c:pt idx="212">
                  <c:v>20</c:v>
                </c:pt>
                <c:pt idx="213">
                  <c:v>19</c:v>
                </c:pt>
                <c:pt idx="214">
                  <c:v>16</c:v>
                </c:pt>
                <c:pt idx="215">
                  <c:v>28</c:v>
                </c:pt>
                <c:pt idx="216">
                  <c:v>20</c:v>
                </c:pt>
                <c:pt idx="217">
                  <c:v>71</c:v>
                </c:pt>
                <c:pt idx="218">
                  <c:v>30</c:v>
                </c:pt>
                <c:pt idx="219">
                  <c:v>25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65</c:v>
                </c:pt>
                <c:pt idx="224">
                  <c:v>70</c:v>
                </c:pt>
                <c:pt idx="225">
                  <c:v>32</c:v>
                </c:pt>
                <c:pt idx="226">
                  <c:v>62</c:v>
                </c:pt>
                <c:pt idx="227">
                  <c:v>21</c:v>
                </c:pt>
                <c:pt idx="228">
                  <c:v>20</c:v>
                </c:pt>
                <c:pt idx="229">
                  <c:v>16</c:v>
                </c:pt>
                <c:pt idx="230">
                  <c:v>17</c:v>
                </c:pt>
                <c:pt idx="231">
                  <c:v>24</c:v>
                </c:pt>
                <c:pt idx="232">
                  <c:v>25</c:v>
                </c:pt>
                <c:pt idx="233">
                  <c:v>24</c:v>
                </c:pt>
                <c:pt idx="234">
                  <c:v>25</c:v>
                </c:pt>
                <c:pt idx="235">
                  <c:v>26</c:v>
                </c:pt>
                <c:pt idx="236">
                  <c:v>21</c:v>
                </c:pt>
                <c:pt idx="237">
                  <c:v>33</c:v>
                </c:pt>
                <c:pt idx="238">
                  <c:v>25</c:v>
                </c:pt>
                <c:pt idx="239">
                  <c:v>21</c:v>
                </c:pt>
                <c:pt idx="240">
                  <c:v>18</c:v>
                </c:pt>
                <c:pt idx="241">
                  <c:v>52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27</c:v>
                </c:pt>
                <c:pt idx="246">
                  <c:v>31</c:v>
                </c:pt>
                <c:pt idx="247">
                  <c:v>18</c:v>
                </c:pt>
                <c:pt idx="248">
                  <c:v>16</c:v>
                </c:pt>
                <c:pt idx="249">
                  <c:v>71</c:v>
                </c:pt>
                <c:pt idx="250">
                  <c:v>22</c:v>
                </c:pt>
                <c:pt idx="251">
                  <c:v>22</c:v>
                </c:pt>
                <c:pt idx="252">
                  <c:v>33</c:v>
                </c:pt>
                <c:pt idx="253">
                  <c:v>32</c:v>
                </c:pt>
                <c:pt idx="254">
                  <c:v>46</c:v>
                </c:pt>
                <c:pt idx="255">
                  <c:v>21</c:v>
                </c:pt>
                <c:pt idx="256">
                  <c:v>25</c:v>
                </c:pt>
                <c:pt idx="257">
                  <c:v>18</c:v>
                </c:pt>
                <c:pt idx="258">
                  <c:v>26</c:v>
                </c:pt>
                <c:pt idx="259">
                  <c:v>27</c:v>
                </c:pt>
                <c:pt idx="260">
                  <c:v>20</c:v>
                </c:pt>
                <c:pt idx="261">
                  <c:v>18</c:v>
                </c:pt>
                <c:pt idx="262">
                  <c:v>31</c:v>
                </c:pt>
                <c:pt idx="263">
                  <c:v>20</c:v>
                </c:pt>
                <c:pt idx="264">
                  <c:v>28</c:v>
                </c:pt>
                <c:pt idx="265">
                  <c:v>21</c:v>
                </c:pt>
                <c:pt idx="266">
                  <c:v>30</c:v>
                </c:pt>
                <c:pt idx="267">
                  <c:v>27</c:v>
                </c:pt>
                <c:pt idx="268">
                  <c:v>20</c:v>
                </c:pt>
                <c:pt idx="269">
                  <c:v>33</c:v>
                </c:pt>
                <c:pt idx="270">
                  <c:v>27</c:v>
                </c:pt>
                <c:pt idx="271">
                  <c:v>19</c:v>
                </c:pt>
                <c:pt idx="272">
                  <c:v>21</c:v>
                </c:pt>
                <c:pt idx="273">
                  <c:v>39</c:v>
                </c:pt>
                <c:pt idx="274">
                  <c:v>23</c:v>
                </c:pt>
                <c:pt idx="275">
                  <c:v>44</c:v>
                </c:pt>
                <c:pt idx="276">
                  <c:v>20</c:v>
                </c:pt>
                <c:pt idx="277">
                  <c:v>27</c:v>
                </c:pt>
                <c:pt idx="278">
                  <c:v>23</c:v>
                </c:pt>
                <c:pt idx="279">
                  <c:v>41</c:v>
                </c:pt>
                <c:pt idx="280">
                  <c:v>30</c:v>
                </c:pt>
                <c:pt idx="281">
                  <c:v>25</c:v>
                </c:pt>
                <c:pt idx="282">
                  <c:v>35</c:v>
                </c:pt>
                <c:pt idx="283">
                  <c:v>27</c:v>
                </c:pt>
                <c:pt idx="284">
                  <c:v>21</c:v>
                </c:pt>
                <c:pt idx="285">
                  <c:v>26</c:v>
                </c:pt>
                <c:pt idx="286">
                  <c:v>19</c:v>
                </c:pt>
                <c:pt idx="287">
                  <c:v>26</c:v>
                </c:pt>
                <c:pt idx="288">
                  <c:v>21</c:v>
                </c:pt>
                <c:pt idx="289">
                  <c:v>26</c:v>
                </c:pt>
                <c:pt idx="290">
                  <c:v>27</c:v>
                </c:pt>
                <c:pt idx="291">
                  <c:v>20</c:v>
                </c:pt>
                <c:pt idx="292">
                  <c:v>24</c:v>
                </c:pt>
                <c:pt idx="293">
                  <c:v>16</c:v>
                </c:pt>
                <c:pt idx="294">
                  <c:v>32</c:v>
                </c:pt>
                <c:pt idx="295">
                  <c:v>25</c:v>
                </c:pt>
                <c:pt idx="296">
                  <c:v>53</c:v>
                </c:pt>
                <c:pt idx="297">
                  <c:v>20</c:v>
                </c:pt>
                <c:pt idx="298">
                  <c:v>23</c:v>
                </c:pt>
                <c:pt idx="299">
                  <c:v>26</c:v>
                </c:pt>
                <c:pt idx="300">
                  <c:v>46</c:v>
                </c:pt>
                <c:pt idx="301">
                  <c:v>37</c:v>
                </c:pt>
                <c:pt idx="302">
                  <c:v>23</c:v>
                </c:pt>
                <c:pt idx="303">
                  <c:v>18</c:v>
                </c:pt>
                <c:pt idx="304">
                  <c:v>18</c:v>
                </c:pt>
                <c:pt idx="305">
                  <c:v>27</c:v>
                </c:pt>
                <c:pt idx="306">
                  <c:v>19</c:v>
                </c:pt>
                <c:pt idx="307">
                  <c:v>17</c:v>
                </c:pt>
                <c:pt idx="308">
                  <c:v>17</c:v>
                </c:pt>
                <c:pt idx="309">
                  <c:v>22</c:v>
                </c:pt>
                <c:pt idx="310">
                  <c:v>18</c:v>
                </c:pt>
                <c:pt idx="311">
                  <c:v>20</c:v>
                </c:pt>
                <c:pt idx="312">
                  <c:v>22</c:v>
                </c:pt>
                <c:pt idx="313">
                  <c:v>30</c:v>
                </c:pt>
                <c:pt idx="314">
                  <c:v>17</c:v>
                </c:pt>
                <c:pt idx="315">
                  <c:v>21</c:v>
                </c:pt>
                <c:pt idx="316">
                  <c:v>19</c:v>
                </c:pt>
                <c:pt idx="317">
                  <c:v>19</c:v>
                </c:pt>
                <c:pt idx="318">
                  <c:v>46</c:v>
                </c:pt>
                <c:pt idx="319">
                  <c:v>21</c:v>
                </c:pt>
                <c:pt idx="320">
                  <c:v>24</c:v>
                </c:pt>
                <c:pt idx="321">
                  <c:v>63</c:v>
                </c:pt>
                <c:pt idx="322">
                  <c:v>29</c:v>
                </c:pt>
                <c:pt idx="323">
                  <c:v>20</c:v>
                </c:pt>
                <c:pt idx="324">
                  <c:v>18</c:v>
                </c:pt>
                <c:pt idx="325">
                  <c:v>17</c:v>
                </c:pt>
                <c:pt idx="326">
                  <c:v>25</c:v>
                </c:pt>
                <c:pt idx="327">
                  <c:v>52</c:v>
                </c:pt>
                <c:pt idx="328">
                  <c:v>30</c:v>
                </c:pt>
                <c:pt idx="329">
                  <c:v>27</c:v>
                </c:pt>
                <c:pt idx="330">
                  <c:v>24</c:v>
                </c:pt>
                <c:pt idx="331">
                  <c:v>18</c:v>
                </c:pt>
                <c:pt idx="332">
                  <c:v>20</c:v>
                </c:pt>
                <c:pt idx="333">
                  <c:v>34</c:v>
                </c:pt>
                <c:pt idx="334">
                  <c:v>34</c:v>
                </c:pt>
                <c:pt idx="335">
                  <c:v>28</c:v>
                </c:pt>
                <c:pt idx="336">
                  <c:v>22</c:v>
                </c:pt>
                <c:pt idx="337">
                  <c:v>23</c:v>
                </c:pt>
                <c:pt idx="338">
                  <c:v>29</c:v>
                </c:pt>
                <c:pt idx="339">
                  <c:v>67</c:v>
                </c:pt>
                <c:pt idx="340">
                  <c:v>30</c:v>
                </c:pt>
                <c:pt idx="341">
                  <c:v>21</c:v>
                </c:pt>
                <c:pt idx="342">
                  <c:v>20</c:v>
                </c:pt>
                <c:pt idx="343">
                  <c:v>34</c:v>
                </c:pt>
                <c:pt idx="344">
                  <c:v>25</c:v>
                </c:pt>
                <c:pt idx="345">
                  <c:v>18</c:v>
                </c:pt>
                <c:pt idx="346">
                  <c:v>19</c:v>
                </c:pt>
                <c:pt idx="347">
                  <c:v>22</c:v>
                </c:pt>
                <c:pt idx="348">
                  <c:v>25</c:v>
                </c:pt>
                <c:pt idx="349">
                  <c:v>26</c:v>
                </c:pt>
                <c:pt idx="350">
                  <c:v>35</c:v>
                </c:pt>
                <c:pt idx="351">
                  <c:v>17</c:v>
                </c:pt>
                <c:pt idx="352">
                  <c:v>23</c:v>
                </c:pt>
                <c:pt idx="353">
                  <c:v>23</c:v>
                </c:pt>
                <c:pt idx="354">
                  <c:v>28</c:v>
                </c:pt>
                <c:pt idx="355">
                  <c:v>68</c:v>
                </c:pt>
                <c:pt idx="356">
                  <c:v>34</c:v>
                </c:pt>
                <c:pt idx="357">
                  <c:v>26</c:v>
                </c:pt>
                <c:pt idx="358">
                  <c:v>42</c:v>
                </c:pt>
                <c:pt idx="359">
                  <c:v>28</c:v>
                </c:pt>
                <c:pt idx="360">
                  <c:v>30</c:v>
                </c:pt>
                <c:pt idx="361">
                  <c:v>24</c:v>
                </c:pt>
                <c:pt idx="362">
                  <c:v>17</c:v>
                </c:pt>
                <c:pt idx="363">
                  <c:v>91</c:v>
                </c:pt>
                <c:pt idx="364">
                  <c:v>17</c:v>
                </c:pt>
                <c:pt idx="365">
                  <c:v>16</c:v>
                </c:pt>
                <c:pt idx="366">
                  <c:v>18</c:v>
                </c:pt>
                <c:pt idx="367">
                  <c:v>20</c:v>
                </c:pt>
                <c:pt idx="368">
                  <c:v>24</c:v>
                </c:pt>
                <c:pt idx="369">
                  <c:v>28</c:v>
                </c:pt>
                <c:pt idx="370">
                  <c:v>25</c:v>
                </c:pt>
                <c:pt idx="371">
                  <c:v>16</c:v>
                </c:pt>
                <c:pt idx="372">
                  <c:v>20</c:v>
                </c:pt>
                <c:pt idx="373">
                  <c:v>40</c:v>
                </c:pt>
                <c:pt idx="374">
                  <c:v>28</c:v>
                </c:pt>
                <c:pt idx="375">
                  <c:v>20</c:v>
                </c:pt>
                <c:pt idx="376">
                  <c:v>33</c:v>
                </c:pt>
                <c:pt idx="377">
                  <c:v>26</c:v>
                </c:pt>
                <c:pt idx="378">
                  <c:v>21</c:v>
                </c:pt>
                <c:pt idx="379">
                  <c:v>20</c:v>
                </c:pt>
                <c:pt idx="380">
                  <c:v>31</c:v>
                </c:pt>
                <c:pt idx="381">
                  <c:v>23</c:v>
                </c:pt>
                <c:pt idx="382">
                  <c:v>19</c:v>
                </c:pt>
                <c:pt idx="383">
                  <c:v>16</c:v>
                </c:pt>
                <c:pt idx="384">
                  <c:v>25</c:v>
                </c:pt>
                <c:pt idx="385">
                  <c:v>20</c:v>
                </c:pt>
                <c:pt idx="386">
                  <c:v>17</c:v>
                </c:pt>
                <c:pt idx="387">
                  <c:v>16</c:v>
                </c:pt>
                <c:pt idx="388">
                  <c:v>17</c:v>
                </c:pt>
                <c:pt idx="389">
                  <c:v>16</c:v>
                </c:pt>
                <c:pt idx="390">
                  <c:v>20</c:v>
                </c:pt>
                <c:pt idx="391">
                  <c:v>23</c:v>
                </c:pt>
                <c:pt idx="392">
                  <c:v>42</c:v>
                </c:pt>
                <c:pt idx="393">
                  <c:v>23</c:v>
                </c:pt>
                <c:pt idx="394">
                  <c:v>22</c:v>
                </c:pt>
                <c:pt idx="395">
                  <c:v>24</c:v>
                </c:pt>
                <c:pt idx="396">
                  <c:v>18</c:v>
                </c:pt>
                <c:pt idx="397">
                  <c:v>21</c:v>
                </c:pt>
                <c:pt idx="398">
                  <c:v>82</c:v>
                </c:pt>
                <c:pt idx="399">
                  <c:v>30</c:v>
                </c:pt>
                <c:pt idx="400">
                  <c:v>27</c:v>
                </c:pt>
                <c:pt idx="401">
                  <c:v>18</c:v>
                </c:pt>
                <c:pt idx="402">
                  <c:v>23</c:v>
                </c:pt>
                <c:pt idx="403">
                  <c:v>71</c:v>
                </c:pt>
                <c:pt idx="404">
                  <c:v>24</c:v>
                </c:pt>
                <c:pt idx="405">
                  <c:v>26</c:v>
                </c:pt>
                <c:pt idx="406">
                  <c:v>32</c:v>
                </c:pt>
                <c:pt idx="407">
                  <c:v>60</c:v>
                </c:pt>
                <c:pt idx="408">
                  <c:v>23</c:v>
                </c:pt>
                <c:pt idx="409">
                  <c:v>35</c:v>
                </c:pt>
                <c:pt idx="410">
                  <c:v>31</c:v>
                </c:pt>
                <c:pt idx="411">
                  <c:v>27</c:v>
                </c:pt>
                <c:pt idx="412">
                  <c:v>28</c:v>
                </c:pt>
                <c:pt idx="413">
                  <c:v>23</c:v>
                </c:pt>
                <c:pt idx="414">
                  <c:v>37</c:v>
                </c:pt>
                <c:pt idx="415">
                  <c:v>22</c:v>
                </c:pt>
                <c:pt idx="416">
                  <c:v>58</c:v>
                </c:pt>
                <c:pt idx="417">
                  <c:v>47</c:v>
                </c:pt>
                <c:pt idx="418">
                  <c:v>21</c:v>
                </c:pt>
                <c:pt idx="419">
                  <c:v>19</c:v>
                </c:pt>
                <c:pt idx="420">
                  <c:v>30</c:v>
                </c:pt>
                <c:pt idx="421">
                  <c:v>19</c:v>
                </c:pt>
                <c:pt idx="422">
                  <c:v>18</c:v>
                </c:pt>
                <c:pt idx="423">
                  <c:v>19</c:v>
                </c:pt>
                <c:pt idx="424">
                  <c:v>20</c:v>
                </c:pt>
                <c:pt idx="425">
                  <c:v>29</c:v>
                </c:pt>
                <c:pt idx="426">
                  <c:v>24</c:v>
                </c:pt>
                <c:pt idx="427">
                  <c:v>21</c:v>
                </c:pt>
                <c:pt idx="428">
                  <c:v>26</c:v>
                </c:pt>
                <c:pt idx="429">
                  <c:v>31</c:v>
                </c:pt>
                <c:pt idx="430">
                  <c:v>29</c:v>
                </c:pt>
                <c:pt idx="431">
                  <c:v>55</c:v>
                </c:pt>
                <c:pt idx="432">
                  <c:v>27</c:v>
                </c:pt>
                <c:pt idx="433">
                  <c:v>22</c:v>
                </c:pt>
                <c:pt idx="434">
                  <c:v>18</c:v>
                </c:pt>
                <c:pt idx="435">
                  <c:v>21</c:v>
                </c:pt>
                <c:pt idx="436">
                  <c:v>24</c:v>
                </c:pt>
                <c:pt idx="437">
                  <c:v>19</c:v>
                </c:pt>
                <c:pt idx="438">
                  <c:v>22</c:v>
                </c:pt>
                <c:pt idx="439">
                  <c:v>21</c:v>
                </c:pt>
                <c:pt idx="440">
                  <c:v>39</c:v>
                </c:pt>
                <c:pt idx="441">
                  <c:v>61</c:v>
                </c:pt>
                <c:pt idx="442">
                  <c:v>24</c:v>
                </c:pt>
                <c:pt idx="443">
                  <c:v>57</c:v>
                </c:pt>
                <c:pt idx="444">
                  <c:v>17</c:v>
                </c:pt>
                <c:pt idx="445">
                  <c:v>27</c:v>
                </c:pt>
                <c:pt idx="446">
                  <c:v>35</c:v>
                </c:pt>
                <c:pt idx="447">
                  <c:v>19</c:v>
                </c:pt>
                <c:pt idx="448">
                  <c:v>19</c:v>
                </c:pt>
                <c:pt idx="449">
                  <c:v>20</c:v>
                </c:pt>
                <c:pt idx="450">
                  <c:v>19</c:v>
                </c:pt>
                <c:pt idx="451">
                  <c:v>18</c:v>
                </c:pt>
                <c:pt idx="452">
                  <c:v>25</c:v>
                </c:pt>
                <c:pt idx="453">
                  <c:v>22</c:v>
                </c:pt>
                <c:pt idx="454">
                  <c:v>21</c:v>
                </c:pt>
                <c:pt idx="455">
                  <c:v>21</c:v>
                </c:pt>
                <c:pt idx="456">
                  <c:v>17</c:v>
                </c:pt>
                <c:pt idx="457">
                  <c:v>17</c:v>
                </c:pt>
                <c:pt idx="458">
                  <c:v>19</c:v>
                </c:pt>
                <c:pt idx="459">
                  <c:v>37</c:v>
                </c:pt>
                <c:pt idx="460">
                  <c:v>24</c:v>
                </c:pt>
                <c:pt idx="461">
                  <c:v>28</c:v>
                </c:pt>
                <c:pt idx="462">
                  <c:v>23</c:v>
                </c:pt>
                <c:pt idx="463">
                  <c:v>37</c:v>
                </c:pt>
                <c:pt idx="464">
                  <c:v>21</c:v>
                </c:pt>
                <c:pt idx="465">
                  <c:v>21</c:v>
                </c:pt>
                <c:pt idx="466">
                  <c:v>16</c:v>
                </c:pt>
                <c:pt idx="467">
                  <c:v>26</c:v>
                </c:pt>
                <c:pt idx="468">
                  <c:v>18</c:v>
                </c:pt>
                <c:pt idx="469">
                  <c:v>21</c:v>
                </c:pt>
                <c:pt idx="470">
                  <c:v>30</c:v>
                </c:pt>
                <c:pt idx="471">
                  <c:v>27</c:v>
                </c:pt>
                <c:pt idx="472">
                  <c:v>27</c:v>
                </c:pt>
                <c:pt idx="473">
                  <c:v>17</c:v>
                </c:pt>
                <c:pt idx="474">
                  <c:v>35</c:v>
                </c:pt>
                <c:pt idx="475">
                  <c:v>19</c:v>
                </c:pt>
                <c:pt idx="476">
                  <c:v>26</c:v>
                </c:pt>
                <c:pt idx="477">
                  <c:v>24</c:v>
                </c:pt>
                <c:pt idx="478">
                  <c:v>29</c:v>
                </c:pt>
                <c:pt idx="479">
                  <c:v>30</c:v>
                </c:pt>
                <c:pt idx="480">
                  <c:v>29</c:v>
                </c:pt>
                <c:pt idx="481">
                  <c:v>16</c:v>
                </c:pt>
                <c:pt idx="482">
                  <c:v>20</c:v>
                </c:pt>
                <c:pt idx="483">
                  <c:v>43</c:v>
                </c:pt>
                <c:pt idx="484">
                  <c:v>34</c:v>
                </c:pt>
                <c:pt idx="485">
                  <c:v>47</c:v>
                </c:pt>
                <c:pt idx="486">
                  <c:v>21</c:v>
                </c:pt>
                <c:pt idx="487">
                  <c:v>57</c:v>
                </c:pt>
                <c:pt idx="488">
                  <c:v>27</c:v>
                </c:pt>
                <c:pt idx="489">
                  <c:v>21</c:v>
                </c:pt>
                <c:pt idx="490">
                  <c:v>46</c:v>
                </c:pt>
                <c:pt idx="491">
                  <c:v>39</c:v>
                </c:pt>
                <c:pt idx="492">
                  <c:v>25</c:v>
                </c:pt>
                <c:pt idx="493">
                  <c:v>21</c:v>
                </c:pt>
                <c:pt idx="494">
                  <c:v>20</c:v>
                </c:pt>
                <c:pt idx="495">
                  <c:v>19</c:v>
                </c:pt>
                <c:pt idx="496">
                  <c:v>19</c:v>
                </c:pt>
                <c:pt idx="497">
                  <c:v>21</c:v>
                </c:pt>
                <c:pt idx="498">
                  <c:v>21</c:v>
                </c:pt>
                <c:pt idx="499">
                  <c:v>29</c:v>
                </c:pt>
                <c:pt idx="500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8467070"/>
        <c:axId val="261501750"/>
      </c:lineChart>
      <c:catAx>
        <c:axId val="9984670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501750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26150175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Step/Action To Reach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46707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089915446484"/>
          <c:y val="0.8934524832445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Time Cost</a:t>
            </a:r>
            <a:endParaRPr b="1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TIME!$B$1:$SH$1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TIME!$B$2:$SJ$2</c:f>
              <c:numCache>
                <c:formatCode>General</c:formatCode>
                <c:ptCount val="503"/>
                <c:pt idx="1">
                  <c:v>58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13</c:v>
                </c:pt>
                <c:pt idx="33">
                  <c:v>13</c:v>
                </c:pt>
                <c:pt idx="34">
                  <c:v>17</c:v>
                </c:pt>
                <c:pt idx="35">
                  <c:v>14</c:v>
                </c:pt>
                <c:pt idx="36">
                  <c:v>91</c:v>
                </c:pt>
                <c:pt idx="37">
                  <c:v>12</c:v>
                </c:pt>
                <c:pt idx="38">
                  <c:v>13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15</c:v>
                </c:pt>
                <c:pt idx="43">
                  <c:v>22</c:v>
                </c:pt>
                <c:pt idx="44">
                  <c:v>15</c:v>
                </c:pt>
                <c:pt idx="45">
                  <c:v>14</c:v>
                </c:pt>
                <c:pt idx="46">
                  <c:v>28</c:v>
                </c:pt>
                <c:pt idx="47">
                  <c:v>20</c:v>
                </c:pt>
                <c:pt idx="48">
                  <c:v>17</c:v>
                </c:pt>
                <c:pt idx="49">
                  <c:v>22</c:v>
                </c:pt>
                <c:pt idx="50">
                  <c:v>30</c:v>
                </c:pt>
                <c:pt idx="51">
                  <c:v>21</c:v>
                </c:pt>
                <c:pt idx="52">
                  <c:v>23</c:v>
                </c:pt>
                <c:pt idx="53">
                  <c:v>21</c:v>
                </c:pt>
                <c:pt idx="54">
                  <c:v>23</c:v>
                </c:pt>
                <c:pt idx="55">
                  <c:v>23</c:v>
                </c:pt>
                <c:pt idx="56">
                  <c:v>19</c:v>
                </c:pt>
                <c:pt idx="57">
                  <c:v>24</c:v>
                </c:pt>
                <c:pt idx="58">
                  <c:v>23</c:v>
                </c:pt>
                <c:pt idx="59">
                  <c:v>22</c:v>
                </c:pt>
                <c:pt idx="60">
                  <c:v>24</c:v>
                </c:pt>
                <c:pt idx="61">
                  <c:v>19</c:v>
                </c:pt>
                <c:pt idx="62">
                  <c:v>24</c:v>
                </c:pt>
                <c:pt idx="63">
                  <c:v>23</c:v>
                </c:pt>
                <c:pt idx="64">
                  <c:v>24</c:v>
                </c:pt>
                <c:pt idx="65">
                  <c:v>20</c:v>
                </c:pt>
                <c:pt idx="66">
                  <c:v>23</c:v>
                </c:pt>
                <c:pt idx="67">
                  <c:v>21</c:v>
                </c:pt>
                <c:pt idx="68">
                  <c:v>106</c:v>
                </c:pt>
                <c:pt idx="69">
                  <c:v>22</c:v>
                </c:pt>
                <c:pt idx="70">
                  <c:v>26</c:v>
                </c:pt>
                <c:pt idx="71">
                  <c:v>31</c:v>
                </c:pt>
                <c:pt idx="72">
                  <c:v>26</c:v>
                </c:pt>
                <c:pt idx="73">
                  <c:v>34</c:v>
                </c:pt>
                <c:pt idx="74">
                  <c:v>35</c:v>
                </c:pt>
                <c:pt idx="75">
                  <c:v>40</c:v>
                </c:pt>
                <c:pt idx="76">
                  <c:v>43</c:v>
                </c:pt>
                <c:pt idx="77">
                  <c:v>29</c:v>
                </c:pt>
                <c:pt idx="78">
                  <c:v>24</c:v>
                </c:pt>
                <c:pt idx="79">
                  <c:v>25</c:v>
                </c:pt>
                <c:pt idx="80">
                  <c:v>29</c:v>
                </c:pt>
                <c:pt idx="81">
                  <c:v>34</c:v>
                </c:pt>
                <c:pt idx="82">
                  <c:v>33</c:v>
                </c:pt>
                <c:pt idx="83">
                  <c:v>30</c:v>
                </c:pt>
                <c:pt idx="84">
                  <c:v>38</c:v>
                </c:pt>
                <c:pt idx="85">
                  <c:v>27</c:v>
                </c:pt>
                <c:pt idx="86">
                  <c:v>29</c:v>
                </c:pt>
                <c:pt idx="87">
                  <c:v>26</c:v>
                </c:pt>
                <c:pt idx="88">
                  <c:v>35</c:v>
                </c:pt>
                <c:pt idx="89">
                  <c:v>87</c:v>
                </c:pt>
                <c:pt idx="90">
                  <c:v>32</c:v>
                </c:pt>
                <c:pt idx="91">
                  <c:v>27</c:v>
                </c:pt>
                <c:pt idx="92">
                  <c:v>28</c:v>
                </c:pt>
                <c:pt idx="93">
                  <c:v>26</c:v>
                </c:pt>
                <c:pt idx="94">
                  <c:v>29</c:v>
                </c:pt>
                <c:pt idx="95">
                  <c:v>27</c:v>
                </c:pt>
                <c:pt idx="96">
                  <c:v>28</c:v>
                </c:pt>
                <c:pt idx="97">
                  <c:v>28</c:v>
                </c:pt>
                <c:pt idx="98">
                  <c:v>30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33</c:v>
                </c:pt>
                <c:pt idx="105">
                  <c:v>31</c:v>
                </c:pt>
                <c:pt idx="106">
                  <c:v>92</c:v>
                </c:pt>
                <c:pt idx="107">
                  <c:v>31</c:v>
                </c:pt>
                <c:pt idx="108">
                  <c:v>31</c:v>
                </c:pt>
                <c:pt idx="109">
                  <c:v>30</c:v>
                </c:pt>
                <c:pt idx="110">
                  <c:v>32</c:v>
                </c:pt>
                <c:pt idx="111">
                  <c:v>31</c:v>
                </c:pt>
                <c:pt idx="112">
                  <c:v>33</c:v>
                </c:pt>
                <c:pt idx="113">
                  <c:v>34</c:v>
                </c:pt>
                <c:pt idx="114">
                  <c:v>32</c:v>
                </c:pt>
                <c:pt idx="115">
                  <c:v>34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38</c:v>
                </c:pt>
                <c:pt idx="120">
                  <c:v>97</c:v>
                </c:pt>
                <c:pt idx="121">
                  <c:v>42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34</c:v>
                </c:pt>
                <c:pt idx="126">
                  <c:v>38</c:v>
                </c:pt>
                <c:pt idx="127">
                  <c:v>37</c:v>
                </c:pt>
                <c:pt idx="128">
                  <c:v>36</c:v>
                </c:pt>
                <c:pt idx="129">
                  <c:v>39</c:v>
                </c:pt>
                <c:pt idx="130">
                  <c:v>40</c:v>
                </c:pt>
                <c:pt idx="131">
                  <c:v>37</c:v>
                </c:pt>
                <c:pt idx="132">
                  <c:v>40</c:v>
                </c:pt>
                <c:pt idx="133">
                  <c:v>101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42</c:v>
                </c:pt>
                <c:pt idx="139">
                  <c:v>41</c:v>
                </c:pt>
                <c:pt idx="140">
                  <c:v>42</c:v>
                </c:pt>
                <c:pt idx="141">
                  <c:v>52</c:v>
                </c:pt>
                <c:pt idx="142">
                  <c:v>43</c:v>
                </c:pt>
                <c:pt idx="143">
                  <c:v>40</c:v>
                </c:pt>
                <c:pt idx="144">
                  <c:v>102</c:v>
                </c:pt>
                <c:pt idx="145">
                  <c:v>43</c:v>
                </c:pt>
                <c:pt idx="146">
                  <c:v>40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49</c:v>
                </c:pt>
                <c:pt idx="151">
                  <c:v>48</c:v>
                </c:pt>
                <c:pt idx="152">
                  <c:v>43</c:v>
                </c:pt>
                <c:pt idx="153">
                  <c:v>43</c:v>
                </c:pt>
                <c:pt idx="154">
                  <c:v>44</c:v>
                </c:pt>
                <c:pt idx="155">
                  <c:v>104</c:v>
                </c:pt>
                <c:pt idx="156">
                  <c:v>44</c:v>
                </c:pt>
                <c:pt idx="157">
                  <c:v>45</c:v>
                </c:pt>
                <c:pt idx="158">
                  <c:v>47</c:v>
                </c:pt>
                <c:pt idx="159">
                  <c:v>43</c:v>
                </c:pt>
                <c:pt idx="160">
                  <c:v>45</c:v>
                </c:pt>
                <c:pt idx="161">
                  <c:v>44</c:v>
                </c:pt>
                <c:pt idx="162">
                  <c:v>45</c:v>
                </c:pt>
                <c:pt idx="163">
                  <c:v>46</c:v>
                </c:pt>
                <c:pt idx="164">
                  <c:v>47</c:v>
                </c:pt>
                <c:pt idx="165">
                  <c:v>106</c:v>
                </c:pt>
                <c:pt idx="166">
                  <c:v>48</c:v>
                </c:pt>
                <c:pt idx="167">
                  <c:v>61</c:v>
                </c:pt>
                <c:pt idx="168">
                  <c:v>49</c:v>
                </c:pt>
                <c:pt idx="169">
                  <c:v>46</c:v>
                </c:pt>
                <c:pt idx="170">
                  <c:v>50</c:v>
                </c:pt>
                <c:pt idx="171">
                  <c:v>50</c:v>
                </c:pt>
                <c:pt idx="172">
                  <c:v>49</c:v>
                </c:pt>
                <c:pt idx="173">
                  <c:v>48</c:v>
                </c:pt>
                <c:pt idx="174">
                  <c:v>109</c:v>
                </c:pt>
                <c:pt idx="175">
                  <c:v>50</c:v>
                </c:pt>
                <c:pt idx="176">
                  <c:v>51</c:v>
                </c:pt>
                <c:pt idx="177">
                  <c:v>49</c:v>
                </c:pt>
                <c:pt idx="178">
                  <c:v>49</c:v>
                </c:pt>
                <c:pt idx="179">
                  <c:v>50</c:v>
                </c:pt>
                <c:pt idx="180">
                  <c:v>51</c:v>
                </c:pt>
                <c:pt idx="181">
                  <c:v>65</c:v>
                </c:pt>
                <c:pt idx="182">
                  <c:v>73</c:v>
                </c:pt>
                <c:pt idx="183">
                  <c:v>109</c:v>
                </c:pt>
                <c:pt idx="184">
                  <c:v>52</c:v>
                </c:pt>
                <c:pt idx="185">
                  <c:v>58</c:v>
                </c:pt>
                <c:pt idx="186">
                  <c:v>53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112</c:v>
                </c:pt>
                <c:pt idx="193">
                  <c:v>55</c:v>
                </c:pt>
                <c:pt idx="194">
                  <c:v>55</c:v>
                </c:pt>
                <c:pt idx="195">
                  <c:v>80</c:v>
                </c:pt>
                <c:pt idx="196">
                  <c:v>79</c:v>
                </c:pt>
                <c:pt idx="197">
                  <c:v>87</c:v>
                </c:pt>
                <c:pt idx="198">
                  <c:v>73</c:v>
                </c:pt>
                <c:pt idx="199">
                  <c:v>65</c:v>
                </c:pt>
                <c:pt idx="200">
                  <c:v>117</c:v>
                </c:pt>
                <c:pt idx="201">
                  <c:v>56</c:v>
                </c:pt>
                <c:pt idx="202">
                  <c:v>55</c:v>
                </c:pt>
                <c:pt idx="203">
                  <c:v>56</c:v>
                </c:pt>
                <c:pt idx="204">
                  <c:v>56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117</c:v>
                </c:pt>
                <c:pt idx="209">
                  <c:v>61</c:v>
                </c:pt>
                <c:pt idx="210">
                  <c:v>58</c:v>
                </c:pt>
                <c:pt idx="211">
                  <c:v>58</c:v>
                </c:pt>
                <c:pt idx="212">
                  <c:v>59</c:v>
                </c:pt>
                <c:pt idx="213">
                  <c:v>59</c:v>
                </c:pt>
                <c:pt idx="214">
                  <c:v>61</c:v>
                </c:pt>
                <c:pt idx="215">
                  <c:v>121</c:v>
                </c:pt>
                <c:pt idx="216">
                  <c:v>63</c:v>
                </c:pt>
                <c:pt idx="217">
                  <c:v>62</c:v>
                </c:pt>
                <c:pt idx="218">
                  <c:v>67</c:v>
                </c:pt>
                <c:pt idx="219">
                  <c:v>63</c:v>
                </c:pt>
                <c:pt idx="220">
                  <c:v>62</c:v>
                </c:pt>
                <c:pt idx="221">
                  <c:v>61</c:v>
                </c:pt>
                <c:pt idx="222">
                  <c:v>62</c:v>
                </c:pt>
                <c:pt idx="223">
                  <c:v>72</c:v>
                </c:pt>
                <c:pt idx="224">
                  <c:v>64</c:v>
                </c:pt>
                <c:pt idx="225">
                  <c:v>63</c:v>
                </c:pt>
                <c:pt idx="226">
                  <c:v>67</c:v>
                </c:pt>
                <c:pt idx="227">
                  <c:v>70</c:v>
                </c:pt>
                <c:pt idx="228">
                  <c:v>64</c:v>
                </c:pt>
                <c:pt idx="229">
                  <c:v>63</c:v>
                </c:pt>
                <c:pt idx="230">
                  <c:v>70</c:v>
                </c:pt>
                <c:pt idx="231">
                  <c:v>65</c:v>
                </c:pt>
                <c:pt idx="232">
                  <c:v>63</c:v>
                </c:pt>
                <c:pt idx="233">
                  <c:v>64</c:v>
                </c:pt>
                <c:pt idx="234">
                  <c:v>64</c:v>
                </c:pt>
                <c:pt idx="235">
                  <c:v>65</c:v>
                </c:pt>
                <c:pt idx="236">
                  <c:v>69</c:v>
                </c:pt>
                <c:pt idx="237">
                  <c:v>67</c:v>
                </c:pt>
                <c:pt idx="238">
                  <c:v>68</c:v>
                </c:pt>
                <c:pt idx="239">
                  <c:v>75</c:v>
                </c:pt>
                <c:pt idx="240">
                  <c:v>71</c:v>
                </c:pt>
                <c:pt idx="241">
                  <c:v>71</c:v>
                </c:pt>
                <c:pt idx="242">
                  <c:v>81</c:v>
                </c:pt>
                <c:pt idx="243">
                  <c:v>73</c:v>
                </c:pt>
                <c:pt idx="244">
                  <c:v>72</c:v>
                </c:pt>
                <c:pt idx="245">
                  <c:v>72</c:v>
                </c:pt>
                <c:pt idx="246">
                  <c:v>70</c:v>
                </c:pt>
                <c:pt idx="247">
                  <c:v>67</c:v>
                </c:pt>
                <c:pt idx="248">
                  <c:v>68</c:v>
                </c:pt>
                <c:pt idx="249">
                  <c:v>68</c:v>
                </c:pt>
                <c:pt idx="250">
                  <c:v>76</c:v>
                </c:pt>
                <c:pt idx="251">
                  <c:v>69</c:v>
                </c:pt>
                <c:pt idx="252">
                  <c:v>72</c:v>
                </c:pt>
                <c:pt idx="253">
                  <c:v>69</c:v>
                </c:pt>
                <c:pt idx="254">
                  <c:v>71</c:v>
                </c:pt>
                <c:pt idx="255">
                  <c:v>72</c:v>
                </c:pt>
                <c:pt idx="256">
                  <c:v>74</c:v>
                </c:pt>
                <c:pt idx="257">
                  <c:v>71</c:v>
                </c:pt>
                <c:pt idx="258">
                  <c:v>75</c:v>
                </c:pt>
                <c:pt idx="259">
                  <c:v>77</c:v>
                </c:pt>
                <c:pt idx="260">
                  <c:v>75</c:v>
                </c:pt>
                <c:pt idx="261">
                  <c:v>85</c:v>
                </c:pt>
                <c:pt idx="262">
                  <c:v>83</c:v>
                </c:pt>
                <c:pt idx="263">
                  <c:v>76</c:v>
                </c:pt>
                <c:pt idx="264">
                  <c:v>73</c:v>
                </c:pt>
                <c:pt idx="265">
                  <c:v>74</c:v>
                </c:pt>
                <c:pt idx="266">
                  <c:v>74</c:v>
                </c:pt>
                <c:pt idx="267">
                  <c:v>75</c:v>
                </c:pt>
                <c:pt idx="268">
                  <c:v>79</c:v>
                </c:pt>
                <c:pt idx="269">
                  <c:v>85</c:v>
                </c:pt>
                <c:pt idx="270">
                  <c:v>78</c:v>
                </c:pt>
                <c:pt idx="271">
                  <c:v>76</c:v>
                </c:pt>
                <c:pt idx="272">
                  <c:v>78</c:v>
                </c:pt>
                <c:pt idx="273">
                  <c:v>75</c:v>
                </c:pt>
                <c:pt idx="274">
                  <c:v>83</c:v>
                </c:pt>
                <c:pt idx="275">
                  <c:v>78</c:v>
                </c:pt>
                <c:pt idx="276">
                  <c:v>82</c:v>
                </c:pt>
                <c:pt idx="277">
                  <c:v>75</c:v>
                </c:pt>
                <c:pt idx="278">
                  <c:v>77</c:v>
                </c:pt>
                <c:pt idx="279">
                  <c:v>80</c:v>
                </c:pt>
                <c:pt idx="280">
                  <c:v>84</c:v>
                </c:pt>
                <c:pt idx="281">
                  <c:v>90</c:v>
                </c:pt>
                <c:pt idx="282">
                  <c:v>80</c:v>
                </c:pt>
                <c:pt idx="283">
                  <c:v>76</c:v>
                </c:pt>
                <c:pt idx="284">
                  <c:v>79</c:v>
                </c:pt>
                <c:pt idx="285">
                  <c:v>79</c:v>
                </c:pt>
                <c:pt idx="286">
                  <c:v>84</c:v>
                </c:pt>
                <c:pt idx="287">
                  <c:v>80</c:v>
                </c:pt>
                <c:pt idx="288">
                  <c:v>86</c:v>
                </c:pt>
                <c:pt idx="289">
                  <c:v>81</c:v>
                </c:pt>
                <c:pt idx="290">
                  <c:v>80</c:v>
                </c:pt>
                <c:pt idx="291">
                  <c:v>84</c:v>
                </c:pt>
                <c:pt idx="292">
                  <c:v>79</c:v>
                </c:pt>
                <c:pt idx="293">
                  <c:v>85</c:v>
                </c:pt>
                <c:pt idx="294">
                  <c:v>81</c:v>
                </c:pt>
                <c:pt idx="295">
                  <c:v>81</c:v>
                </c:pt>
                <c:pt idx="296">
                  <c:v>85</c:v>
                </c:pt>
                <c:pt idx="297">
                  <c:v>89</c:v>
                </c:pt>
                <c:pt idx="298">
                  <c:v>85</c:v>
                </c:pt>
                <c:pt idx="299">
                  <c:v>84</c:v>
                </c:pt>
                <c:pt idx="300">
                  <c:v>84</c:v>
                </c:pt>
                <c:pt idx="301">
                  <c:v>99</c:v>
                </c:pt>
                <c:pt idx="302">
                  <c:v>118</c:v>
                </c:pt>
                <c:pt idx="303">
                  <c:v>129</c:v>
                </c:pt>
                <c:pt idx="304">
                  <c:v>92</c:v>
                </c:pt>
                <c:pt idx="305">
                  <c:v>94</c:v>
                </c:pt>
                <c:pt idx="306">
                  <c:v>98</c:v>
                </c:pt>
                <c:pt idx="307">
                  <c:v>87</c:v>
                </c:pt>
                <c:pt idx="308">
                  <c:v>98</c:v>
                </c:pt>
                <c:pt idx="309">
                  <c:v>111</c:v>
                </c:pt>
                <c:pt idx="310">
                  <c:v>89</c:v>
                </c:pt>
                <c:pt idx="311">
                  <c:v>95</c:v>
                </c:pt>
                <c:pt idx="312">
                  <c:v>87</c:v>
                </c:pt>
                <c:pt idx="313">
                  <c:v>93</c:v>
                </c:pt>
                <c:pt idx="314">
                  <c:v>114</c:v>
                </c:pt>
                <c:pt idx="315">
                  <c:v>107</c:v>
                </c:pt>
                <c:pt idx="316">
                  <c:v>121</c:v>
                </c:pt>
                <c:pt idx="317">
                  <c:v>107</c:v>
                </c:pt>
                <c:pt idx="318">
                  <c:v>103</c:v>
                </c:pt>
                <c:pt idx="319">
                  <c:v>116</c:v>
                </c:pt>
                <c:pt idx="320">
                  <c:v>101</c:v>
                </c:pt>
                <c:pt idx="321">
                  <c:v>102</c:v>
                </c:pt>
                <c:pt idx="322">
                  <c:v>95</c:v>
                </c:pt>
                <c:pt idx="323">
                  <c:v>109</c:v>
                </c:pt>
                <c:pt idx="324">
                  <c:v>105</c:v>
                </c:pt>
                <c:pt idx="325">
                  <c:v>96</c:v>
                </c:pt>
                <c:pt idx="326">
                  <c:v>101</c:v>
                </c:pt>
                <c:pt idx="327">
                  <c:v>121</c:v>
                </c:pt>
                <c:pt idx="328">
                  <c:v>108</c:v>
                </c:pt>
                <c:pt idx="329">
                  <c:v>142</c:v>
                </c:pt>
                <c:pt idx="330">
                  <c:v>107</c:v>
                </c:pt>
                <c:pt idx="331">
                  <c:v>103</c:v>
                </c:pt>
                <c:pt idx="332">
                  <c:v>109</c:v>
                </c:pt>
                <c:pt idx="333">
                  <c:v>129</c:v>
                </c:pt>
                <c:pt idx="334">
                  <c:v>111</c:v>
                </c:pt>
                <c:pt idx="335">
                  <c:v>109</c:v>
                </c:pt>
                <c:pt idx="336">
                  <c:v>119</c:v>
                </c:pt>
                <c:pt idx="337">
                  <c:v>113</c:v>
                </c:pt>
                <c:pt idx="338">
                  <c:v>108</c:v>
                </c:pt>
                <c:pt idx="339">
                  <c:v>113</c:v>
                </c:pt>
                <c:pt idx="340">
                  <c:v>112</c:v>
                </c:pt>
                <c:pt idx="341">
                  <c:v>110</c:v>
                </c:pt>
                <c:pt idx="342">
                  <c:v>97</c:v>
                </c:pt>
                <c:pt idx="343">
                  <c:v>128</c:v>
                </c:pt>
                <c:pt idx="344">
                  <c:v>111</c:v>
                </c:pt>
                <c:pt idx="345">
                  <c:v>97</c:v>
                </c:pt>
                <c:pt idx="346">
                  <c:v>95</c:v>
                </c:pt>
                <c:pt idx="347">
                  <c:v>100</c:v>
                </c:pt>
                <c:pt idx="348">
                  <c:v>96</c:v>
                </c:pt>
                <c:pt idx="349">
                  <c:v>102</c:v>
                </c:pt>
                <c:pt idx="350">
                  <c:v>95</c:v>
                </c:pt>
                <c:pt idx="351">
                  <c:v>99</c:v>
                </c:pt>
                <c:pt idx="352">
                  <c:v>97</c:v>
                </c:pt>
                <c:pt idx="353">
                  <c:v>100</c:v>
                </c:pt>
                <c:pt idx="354">
                  <c:v>98</c:v>
                </c:pt>
                <c:pt idx="355">
                  <c:v>96</c:v>
                </c:pt>
                <c:pt idx="356">
                  <c:v>96</c:v>
                </c:pt>
                <c:pt idx="357">
                  <c:v>99</c:v>
                </c:pt>
                <c:pt idx="358">
                  <c:v>102</c:v>
                </c:pt>
                <c:pt idx="359">
                  <c:v>101</c:v>
                </c:pt>
                <c:pt idx="360">
                  <c:v>98</c:v>
                </c:pt>
                <c:pt idx="361">
                  <c:v>101</c:v>
                </c:pt>
                <c:pt idx="362">
                  <c:v>102</c:v>
                </c:pt>
                <c:pt idx="363">
                  <c:v>104</c:v>
                </c:pt>
                <c:pt idx="364">
                  <c:v>98</c:v>
                </c:pt>
                <c:pt idx="365">
                  <c:v>122</c:v>
                </c:pt>
                <c:pt idx="366">
                  <c:v>102</c:v>
                </c:pt>
                <c:pt idx="367">
                  <c:v>106</c:v>
                </c:pt>
                <c:pt idx="368">
                  <c:v>99</c:v>
                </c:pt>
                <c:pt idx="369">
                  <c:v>100</c:v>
                </c:pt>
                <c:pt idx="370">
                  <c:v>102</c:v>
                </c:pt>
                <c:pt idx="371">
                  <c:v>101</c:v>
                </c:pt>
                <c:pt idx="372">
                  <c:v>104</c:v>
                </c:pt>
                <c:pt idx="373">
                  <c:v>112</c:v>
                </c:pt>
                <c:pt idx="374">
                  <c:v>110</c:v>
                </c:pt>
                <c:pt idx="375">
                  <c:v>112</c:v>
                </c:pt>
                <c:pt idx="376">
                  <c:v>112</c:v>
                </c:pt>
                <c:pt idx="377">
                  <c:v>107</c:v>
                </c:pt>
                <c:pt idx="378">
                  <c:v>108</c:v>
                </c:pt>
                <c:pt idx="379">
                  <c:v>112</c:v>
                </c:pt>
                <c:pt idx="380">
                  <c:v>119</c:v>
                </c:pt>
                <c:pt idx="381">
                  <c:v>134</c:v>
                </c:pt>
                <c:pt idx="382">
                  <c:v>115</c:v>
                </c:pt>
                <c:pt idx="383">
                  <c:v>109</c:v>
                </c:pt>
                <c:pt idx="384">
                  <c:v>110</c:v>
                </c:pt>
                <c:pt idx="385">
                  <c:v>110</c:v>
                </c:pt>
                <c:pt idx="386">
                  <c:v>110</c:v>
                </c:pt>
                <c:pt idx="387">
                  <c:v>108</c:v>
                </c:pt>
                <c:pt idx="388">
                  <c:v>111</c:v>
                </c:pt>
                <c:pt idx="389">
                  <c:v>134</c:v>
                </c:pt>
                <c:pt idx="390">
                  <c:v>145</c:v>
                </c:pt>
                <c:pt idx="391">
                  <c:v>145</c:v>
                </c:pt>
                <c:pt idx="392">
                  <c:v>136</c:v>
                </c:pt>
                <c:pt idx="393">
                  <c:v>137</c:v>
                </c:pt>
                <c:pt idx="394">
                  <c:v>131</c:v>
                </c:pt>
                <c:pt idx="395">
                  <c:v>149</c:v>
                </c:pt>
                <c:pt idx="396">
                  <c:v>145</c:v>
                </c:pt>
                <c:pt idx="397">
                  <c:v>128</c:v>
                </c:pt>
                <c:pt idx="398">
                  <c:v>134</c:v>
                </c:pt>
                <c:pt idx="399">
                  <c:v>132</c:v>
                </c:pt>
                <c:pt idx="400">
                  <c:v>141</c:v>
                </c:pt>
                <c:pt idx="401">
                  <c:v>132</c:v>
                </c:pt>
                <c:pt idx="402">
                  <c:v>118</c:v>
                </c:pt>
                <c:pt idx="403">
                  <c:v>118</c:v>
                </c:pt>
                <c:pt idx="404">
                  <c:v>112</c:v>
                </c:pt>
                <c:pt idx="405">
                  <c:v>121</c:v>
                </c:pt>
                <c:pt idx="406">
                  <c:v>112</c:v>
                </c:pt>
                <c:pt idx="407">
                  <c:v>117</c:v>
                </c:pt>
                <c:pt idx="408">
                  <c:v>114</c:v>
                </c:pt>
                <c:pt idx="409">
                  <c:v>116</c:v>
                </c:pt>
                <c:pt idx="410">
                  <c:v>126</c:v>
                </c:pt>
                <c:pt idx="411">
                  <c:v>118</c:v>
                </c:pt>
                <c:pt idx="412">
                  <c:v>115</c:v>
                </c:pt>
                <c:pt idx="413">
                  <c:v>113</c:v>
                </c:pt>
                <c:pt idx="414">
                  <c:v>122</c:v>
                </c:pt>
                <c:pt idx="415">
                  <c:v>113</c:v>
                </c:pt>
                <c:pt idx="416">
                  <c:v>123</c:v>
                </c:pt>
                <c:pt idx="417">
                  <c:v>131</c:v>
                </c:pt>
                <c:pt idx="418">
                  <c:v>119</c:v>
                </c:pt>
                <c:pt idx="419">
                  <c:v>115</c:v>
                </c:pt>
                <c:pt idx="420">
                  <c:v>127</c:v>
                </c:pt>
                <c:pt idx="421">
                  <c:v>134</c:v>
                </c:pt>
                <c:pt idx="422">
                  <c:v>161</c:v>
                </c:pt>
                <c:pt idx="423">
                  <c:v>121</c:v>
                </c:pt>
                <c:pt idx="424">
                  <c:v>118</c:v>
                </c:pt>
                <c:pt idx="425">
                  <c:v>118</c:v>
                </c:pt>
                <c:pt idx="426">
                  <c:v>116</c:v>
                </c:pt>
                <c:pt idx="427">
                  <c:v>118</c:v>
                </c:pt>
                <c:pt idx="428">
                  <c:v>133</c:v>
                </c:pt>
                <c:pt idx="429">
                  <c:v>120</c:v>
                </c:pt>
                <c:pt idx="430">
                  <c:v>123</c:v>
                </c:pt>
                <c:pt idx="431">
                  <c:v>120</c:v>
                </c:pt>
                <c:pt idx="432">
                  <c:v>122</c:v>
                </c:pt>
                <c:pt idx="433">
                  <c:v>121</c:v>
                </c:pt>
                <c:pt idx="434">
                  <c:v>134</c:v>
                </c:pt>
                <c:pt idx="435">
                  <c:v>125</c:v>
                </c:pt>
                <c:pt idx="436">
                  <c:v>138</c:v>
                </c:pt>
                <c:pt idx="437">
                  <c:v>120</c:v>
                </c:pt>
                <c:pt idx="438">
                  <c:v>145</c:v>
                </c:pt>
                <c:pt idx="439">
                  <c:v>127</c:v>
                </c:pt>
                <c:pt idx="440">
                  <c:v>127</c:v>
                </c:pt>
                <c:pt idx="441">
                  <c:v>126</c:v>
                </c:pt>
                <c:pt idx="442">
                  <c:v>127</c:v>
                </c:pt>
                <c:pt idx="443">
                  <c:v>129</c:v>
                </c:pt>
                <c:pt idx="444">
                  <c:v>138</c:v>
                </c:pt>
                <c:pt idx="445">
                  <c:v>153</c:v>
                </c:pt>
                <c:pt idx="446">
                  <c:v>136</c:v>
                </c:pt>
                <c:pt idx="447">
                  <c:v>124</c:v>
                </c:pt>
                <c:pt idx="448">
                  <c:v>128</c:v>
                </c:pt>
                <c:pt idx="449">
                  <c:v>130</c:v>
                </c:pt>
                <c:pt idx="450">
                  <c:v>125</c:v>
                </c:pt>
                <c:pt idx="451">
                  <c:v>124</c:v>
                </c:pt>
                <c:pt idx="452">
                  <c:v>126</c:v>
                </c:pt>
                <c:pt idx="453">
                  <c:v>127</c:v>
                </c:pt>
                <c:pt idx="454">
                  <c:v>128</c:v>
                </c:pt>
                <c:pt idx="455">
                  <c:v>128</c:v>
                </c:pt>
                <c:pt idx="456">
                  <c:v>132</c:v>
                </c:pt>
                <c:pt idx="457">
                  <c:v>131</c:v>
                </c:pt>
                <c:pt idx="458">
                  <c:v>129</c:v>
                </c:pt>
                <c:pt idx="459">
                  <c:v>128</c:v>
                </c:pt>
                <c:pt idx="460">
                  <c:v>130</c:v>
                </c:pt>
                <c:pt idx="461">
                  <c:v>132</c:v>
                </c:pt>
                <c:pt idx="462">
                  <c:v>130</c:v>
                </c:pt>
                <c:pt idx="463">
                  <c:v>132</c:v>
                </c:pt>
                <c:pt idx="464">
                  <c:v>134</c:v>
                </c:pt>
                <c:pt idx="465">
                  <c:v>131</c:v>
                </c:pt>
                <c:pt idx="466">
                  <c:v>129</c:v>
                </c:pt>
                <c:pt idx="467">
                  <c:v>138</c:v>
                </c:pt>
                <c:pt idx="468">
                  <c:v>144</c:v>
                </c:pt>
                <c:pt idx="469">
                  <c:v>133</c:v>
                </c:pt>
                <c:pt idx="470">
                  <c:v>145</c:v>
                </c:pt>
                <c:pt idx="471">
                  <c:v>133</c:v>
                </c:pt>
                <c:pt idx="472">
                  <c:v>133</c:v>
                </c:pt>
                <c:pt idx="473">
                  <c:v>132</c:v>
                </c:pt>
                <c:pt idx="474">
                  <c:v>146</c:v>
                </c:pt>
                <c:pt idx="475">
                  <c:v>190</c:v>
                </c:pt>
                <c:pt idx="476">
                  <c:v>169</c:v>
                </c:pt>
                <c:pt idx="477">
                  <c:v>156</c:v>
                </c:pt>
                <c:pt idx="478">
                  <c:v>157</c:v>
                </c:pt>
                <c:pt idx="479">
                  <c:v>137</c:v>
                </c:pt>
                <c:pt idx="480">
                  <c:v>135</c:v>
                </c:pt>
                <c:pt idx="481">
                  <c:v>150</c:v>
                </c:pt>
                <c:pt idx="482">
                  <c:v>144</c:v>
                </c:pt>
                <c:pt idx="483">
                  <c:v>164</c:v>
                </c:pt>
                <c:pt idx="484">
                  <c:v>141</c:v>
                </c:pt>
                <c:pt idx="485">
                  <c:v>147</c:v>
                </c:pt>
                <c:pt idx="486">
                  <c:v>138</c:v>
                </c:pt>
                <c:pt idx="487">
                  <c:v>185</c:v>
                </c:pt>
                <c:pt idx="488">
                  <c:v>168</c:v>
                </c:pt>
                <c:pt idx="489">
                  <c:v>158</c:v>
                </c:pt>
                <c:pt idx="490">
                  <c:v>162</c:v>
                </c:pt>
                <c:pt idx="491">
                  <c:v>223</c:v>
                </c:pt>
                <c:pt idx="492">
                  <c:v>191</c:v>
                </c:pt>
                <c:pt idx="493">
                  <c:v>153</c:v>
                </c:pt>
                <c:pt idx="494">
                  <c:v>162</c:v>
                </c:pt>
                <c:pt idx="495">
                  <c:v>262</c:v>
                </c:pt>
                <c:pt idx="496">
                  <c:v>186</c:v>
                </c:pt>
                <c:pt idx="497">
                  <c:v>174</c:v>
                </c:pt>
                <c:pt idx="498">
                  <c:v>185</c:v>
                </c:pt>
                <c:pt idx="499">
                  <c:v>161</c:v>
                </c:pt>
                <c:pt idx="500">
                  <c:v>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TIME!$A$3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TIME!$B$1:$SH$1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TIME!$B$3:$SJ$3</c:f>
              <c:numCache>
                <c:formatCode>General</c:formatCode>
                <c:ptCount val="503"/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38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53</c:v>
                </c:pt>
                <c:pt idx="36">
                  <c:v>23</c:v>
                </c:pt>
                <c:pt idx="37">
                  <c:v>26</c:v>
                </c:pt>
                <c:pt idx="38">
                  <c:v>25</c:v>
                </c:pt>
                <c:pt idx="39">
                  <c:v>28</c:v>
                </c:pt>
                <c:pt idx="40">
                  <c:v>30</c:v>
                </c:pt>
                <c:pt idx="41">
                  <c:v>32</c:v>
                </c:pt>
                <c:pt idx="42">
                  <c:v>47</c:v>
                </c:pt>
                <c:pt idx="43">
                  <c:v>127</c:v>
                </c:pt>
                <c:pt idx="44">
                  <c:v>98</c:v>
                </c:pt>
                <c:pt idx="45">
                  <c:v>44</c:v>
                </c:pt>
                <c:pt idx="46">
                  <c:v>33</c:v>
                </c:pt>
                <c:pt idx="47">
                  <c:v>41</c:v>
                </c:pt>
                <c:pt idx="48">
                  <c:v>64</c:v>
                </c:pt>
                <c:pt idx="49">
                  <c:v>43</c:v>
                </c:pt>
                <c:pt idx="50">
                  <c:v>43</c:v>
                </c:pt>
                <c:pt idx="51">
                  <c:v>37</c:v>
                </c:pt>
                <c:pt idx="52">
                  <c:v>33</c:v>
                </c:pt>
                <c:pt idx="53">
                  <c:v>36</c:v>
                </c:pt>
                <c:pt idx="54">
                  <c:v>38</c:v>
                </c:pt>
                <c:pt idx="55">
                  <c:v>37</c:v>
                </c:pt>
                <c:pt idx="56">
                  <c:v>54</c:v>
                </c:pt>
                <c:pt idx="57">
                  <c:v>75</c:v>
                </c:pt>
                <c:pt idx="58">
                  <c:v>91</c:v>
                </c:pt>
                <c:pt idx="59">
                  <c:v>103</c:v>
                </c:pt>
                <c:pt idx="60">
                  <c:v>116</c:v>
                </c:pt>
                <c:pt idx="61">
                  <c:v>63</c:v>
                </c:pt>
                <c:pt idx="62">
                  <c:v>67</c:v>
                </c:pt>
                <c:pt idx="63">
                  <c:v>112</c:v>
                </c:pt>
                <c:pt idx="64">
                  <c:v>179</c:v>
                </c:pt>
                <c:pt idx="65">
                  <c:v>175</c:v>
                </c:pt>
                <c:pt idx="66">
                  <c:v>135</c:v>
                </c:pt>
                <c:pt idx="67">
                  <c:v>72</c:v>
                </c:pt>
                <c:pt idx="68">
                  <c:v>77</c:v>
                </c:pt>
                <c:pt idx="69">
                  <c:v>44</c:v>
                </c:pt>
                <c:pt idx="70">
                  <c:v>60</c:v>
                </c:pt>
                <c:pt idx="71">
                  <c:v>59</c:v>
                </c:pt>
                <c:pt idx="72">
                  <c:v>67</c:v>
                </c:pt>
                <c:pt idx="73">
                  <c:v>80</c:v>
                </c:pt>
                <c:pt idx="74">
                  <c:v>50</c:v>
                </c:pt>
                <c:pt idx="75">
                  <c:v>51</c:v>
                </c:pt>
                <c:pt idx="76">
                  <c:v>65</c:v>
                </c:pt>
                <c:pt idx="77">
                  <c:v>183</c:v>
                </c:pt>
                <c:pt idx="78">
                  <c:v>71</c:v>
                </c:pt>
                <c:pt idx="79">
                  <c:v>169</c:v>
                </c:pt>
                <c:pt idx="80">
                  <c:v>122</c:v>
                </c:pt>
                <c:pt idx="81">
                  <c:v>60</c:v>
                </c:pt>
                <c:pt idx="82">
                  <c:v>52</c:v>
                </c:pt>
                <c:pt idx="83">
                  <c:v>121</c:v>
                </c:pt>
                <c:pt idx="84">
                  <c:v>86</c:v>
                </c:pt>
                <c:pt idx="85">
                  <c:v>59</c:v>
                </c:pt>
                <c:pt idx="86">
                  <c:v>71</c:v>
                </c:pt>
                <c:pt idx="87">
                  <c:v>56</c:v>
                </c:pt>
                <c:pt idx="88">
                  <c:v>57</c:v>
                </c:pt>
                <c:pt idx="89">
                  <c:v>54</c:v>
                </c:pt>
                <c:pt idx="90">
                  <c:v>55</c:v>
                </c:pt>
                <c:pt idx="91">
                  <c:v>98</c:v>
                </c:pt>
                <c:pt idx="92">
                  <c:v>100</c:v>
                </c:pt>
                <c:pt idx="93">
                  <c:v>72</c:v>
                </c:pt>
                <c:pt idx="94">
                  <c:v>84</c:v>
                </c:pt>
                <c:pt idx="95">
                  <c:v>83</c:v>
                </c:pt>
                <c:pt idx="96">
                  <c:v>85</c:v>
                </c:pt>
                <c:pt idx="97">
                  <c:v>120</c:v>
                </c:pt>
                <c:pt idx="98">
                  <c:v>220</c:v>
                </c:pt>
                <c:pt idx="99">
                  <c:v>94</c:v>
                </c:pt>
                <c:pt idx="100">
                  <c:v>137</c:v>
                </c:pt>
                <c:pt idx="101">
                  <c:v>96</c:v>
                </c:pt>
                <c:pt idx="102">
                  <c:v>108</c:v>
                </c:pt>
                <c:pt idx="103">
                  <c:v>103</c:v>
                </c:pt>
                <c:pt idx="104">
                  <c:v>127</c:v>
                </c:pt>
                <c:pt idx="105">
                  <c:v>105</c:v>
                </c:pt>
                <c:pt idx="106">
                  <c:v>87</c:v>
                </c:pt>
                <c:pt idx="107">
                  <c:v>124</c:v>
                </c:pt>
                <c:pt idx="108">
                  <c:v>122</c:v>
                </c:pt>
                <c:pt idx="109">
                  <c:v>122</c:v>
                </c:pt>
                <c:pt idx="110">
                  <c:v>215</c:v>
                </c:pt>
                <c:pt idx="111">
                  <c:v>120</c:v>
                </c:pt>
                <c:pt idx="112">
                  <c:v>98</c:v>
                </c:pt>
                <c:pt idx="113">
                  <c:v>169</c:v>
                </c:pt>
                <c:pt idx="114">
                  <c:v>93</c:v>
                </c:pt>
                <c:pt idx="115">
                  <c:v>110</c:v>
                </c:pt>
                <c:pt idx="116">
                  <c:v>130</c:v>
                </c:pt>
                <c:pt idx="117">
                  <c:v>115</c:v>
                </c:pt>
                <c:pt idx="118">
                  <c:v>103</c:v>
                </c:pt>
                <c:pt idx="119">
                  <c:v>103</c:v>
                </c:pt>
                <c:pt idx="120">
                  <c:v>112</c:v>
                </c:pt>
                <c:pt idx="121">
                  <c:v>117</c:v>
                </c:pt>
                <c:pt idx="122">
                  <c:v>119</c:v>
                </c:pt>
                <c:pt idx="123">
                  <c:v>114</c:v>
                </c:pt>
                <c:pt idx="124">
                  <c:v>131</c:v>
                </c:pt>
                <c:pt idx="125">
                  <c:v>119</c:v>
                </c:pt>
                <c:pt idx="126">
                  <c:v>120</c:v>
                </c:pt>
                <c:pt idx="127">
                  <c:v>136</c:v>
                </c:pt>
                <c:pt idx="128">
                  <c:v>105</c:v>
                </c:pt>
                <c:pt idx="129">
                  <c:v>119</c:v>
                </c:pt>
                <c:pt idx="130">
                  <c:v>125</c:v>
                </c:pt>
                <c:pt idx="131">
                  <c:v>118</c:v>
                </c:pt>
                <c:pt idx="132">
                  <c:v>115</c:v>
                </c:pt>
                <c:pt idx="133">
                  <c:v>128</c:v>
                </c:pt>
                <c:pt idx="134">
                  <c:v>123</c:v>
                </c:pt>
                <c:pt idx="135">
                  <c:v>113</c:v>
                </c:pt>
                <c:pt idx="136">
                  <c:v>132</c:v>
                </c:pt>
                <c:pt idx="137">
                  <c:v>122</c:v>
                </c:pt>
                <c:pt idx="138">
                  <c:v>120</c:v>
                </c:pt>
                <c:pt idx="139">
                  <c:v>154</c:v>
                </c:pt>
                <c:pt idx="140">
                  <c:v>125</c:v>
                </c:pt>
                <c:pt idx="141">
                  <c:v>208</c:v>
                </c:pt>
                <c:pt idx="142">
                  <c:v>174</c:v>
                </c:pt>
                <c:pt idx="143">
                  <c:v>152</c:v>
                </c:pt>
                <c:pt idx="144">
                  <c:v>296</c:v>
                </c:pt>
                <c:pt idx="145">
                  <c:v>102</c:v>
                </c:pt>
                <c:pt idx="146">
                  <c:v>104</c:v>
                </c:pt>
                <c:pt idx="147">
                  <c:v>94</c:v>
                </c:pt>
                <c:pt idx="148">
                  <c:v>100</c:v>
                </c:pt>
                <c:pt idx="149">
                  <c:v>96</c:v>
                </c:pt>
                <c:pt idx="150">
                  <c:v>95</c:v>
                </c:pt>
                <c:pt idx="151">
                  <c:v>97</c:v>
                </c:pt>
                <c:pt idx="152">
                  <c:v>105</c:v>
                </c:pt>
                <c:pt idx="153">
                  <c:v>110</c:v>
                </c:pt>
                <c:pt idx="154">
                  <c:v>103</c:v>
                </c:pt>
                <c:pt idx="155">
                  <c:v>101</c:v>
                </c:pt>
                <c:pt idx="156">
                  <c:v>96</c:v>
                </c:pt>
                <c:pt idx="157">
                  <c:v>97</c:v>
                </c:pt>
                <c:pt idx="158">
                  <c:v>98</c:v>
                </c:pt>
                <c:pt idx="159">
                  <c:v>102</c:v>
                </c:pt>
                <c:pt idx="160">
                  <c:v>111</c:v>
                </c:pt>
                <c:pt idx="161">
                  <c:v>103</c:v>
                </c:pt>
                <c:pt idx="162">
                  <c:v>120</c:v>
                </c:pt>
                <c:pt idx="163">
                  <c:v>103</c:v>
                </c:pt>
                <c:pt idx="164">
                  <c:v>137</c:v>
                </c:pt>
                <c:pt idx="165">
                  <c:v>116</c:v>
                </c:pt>
                <c:pt idx="166">
                  <c:v>125</c:v>
                </c:pt>
                <c:pt idx="167">
                  <c:v>102</c:v>
                </c:pt>
                <c:pt idx="168">
                  <c:v>111</c:v>
                </c:pt>
                <c:pt idx="169">
                  <c:v>103</c:v>
                </c:pt>
                <c:pt idx="170">
                  <c:v>131</c:v>
                </c:pt>
                <c:pt idx="171">
                  <c:v>109</c:v>
                </c:pt>
                <c:pt idx="172">
                  <c:v>118</c:v>
                </c:pt>
                <c:pt idx="173">
                  <c:v>107</c:v>
                </c:pt>
                <c:pt idx="174">
                  <c:v>108</c:v>
                </c:pt>
                <c:pt idx="175">
                  <c:v>108</c:v>
                </c:pt>
                <c:pt idx="176">
                  <c:v>134</c:v>
                </c:pt>
                <c:pt idx="177">
                  <c:v>108</c:v>
                </c:pt>
                <c:pt idx="178">
                  <c:v>113</c:v>
                </c:pt>
                <c:pt idx="179">
                  <c:v>117</c:v>
                </c:pt>
                <c:pt idx="180">
                  <c:v>120</c:v>
                </c:pt>
                <c:pt idx="181">
                  <c:v>142</c:v>
                </c:pt>
                <c:pt idx="182">
                  <c:v>129</c:v>
                </c:pt>
                <c:pt idx="183">
                  <c:v>120</c:v>
                </c:pt>
                <c:pt idx="184">
                  <c:v>173</c:v>
                </c:pt>
                <c:pt idx="185">
                  <c:v>181</c:v>
                </c:pt>
                <c:pt idx="186">
                  <c:v>122</c:v>
                </c:pt>
                <c:pt idx="187">
                  <c:v>137</c:v>
                </c:pt>
                <c:pt idx="188">
                  <c:v>122</c:v>
                </c:pt>
                <c:pt idx="189">
                  <c:v>133</c:v>
                </c:pt>
                <c:pt idx="190">
                  <c:v>118</c:v>
                </c:pt>
                <c:pt idx="191">
                  <c:v>133</c:v>
                </c:pt>
                <c:pt idx="192">
                  <c:v>125</c:v>
                </c:pt>
                <c:pt idx="193">
                  <c:v>118</c:v>
                </c:pt>
                <c:pt idx="194">
                  <c:v>142</c:v>
                </c:pt>
                <c:pt idx="195">
                  <c:v>120</c:v>
                </c:pt>
                <c:pt idx="196">
                  <c:v>121</c:v>
                </c:pt>
                <c:pt idx="197">
                  <c:v>127</c:v>
                </c:pt>
                <c:pt idx="198">
                  <c:v>125</c:v>
                </c:pt>
                <c:pt idx="199">
                  <c:v>122</c:v>
                </c:pt>
                <c:pt idx="200">
                  <c:v>171</c:v>
                </c:pt>
                <c:pt idx="201">
                  <c:v>169</c:v>
                </c:pt>
                <c:pt idx="202">
                  <c:v>151</c:v>
                </c:pt>
                <c:pt idx="203">
                  <c:v>146</c:v>
                </c:pt>
                <c:pt idx="204">
                  <c:v>188</c:v>
                </c:pt>
                <c:pt idx="205">
                  <c:v>153</c:v>
                </c:pt>
                <c:pt idx="206">
                  <c:v>164</c:v>
                </c:pt>
                <c:pt idx="207">
                  <c:v>143</c:v>
                </c:pt>
                <c:pt idx="208">
                  <c:v>150</c:v>
                </c:pt>
                <c:pt idx="209">
                  <c:v>143</c:v>
                </c:pt>
                <c:pt idx="210">
                  <c:v>158</c:v>
                </c:pt>
                <c:pt idx="211">
                  <c:v>149</c:v>
                </c:pt>
                <c:pt idx="212">
                  <c:v>212</c:v>
                </c:pt>
                <c:pt idx="213">
                  <c:v>179</c:v>
                </c:pt>
                <c:pt idx="214">
                  <c:v>183</c:v>
                </c:pt>
                <c:pt idx="215">
                  <c:v>144</c:v>
                </c:pt>
                <c:pt idx="216">
                  <c:v>171</c:v>
                </c:pt>
                <c:pt idx="217">
                  <c:v>148</c:v>
                </c:pt>
                <c:pt idx="218">
                  <c:v>151</c:v>
                </c:pt>
                <c:pt idx="219">
                  <c:v>169</c:v>
                </c:pt>
                <c:pt idx="220">
                  <c:v>142</c:v>
                </c:pt>
                <c:pt idx="221">
                  <c:v>190</c:v>
                </c:pt>
                <c:pt idx="222">
                  <c:v>182</c:v>
                </c:pt>
                <c:pt idx="223">
                  <c:v>159</c:v>
                </c:pt>
                <c:pt idx="224">
                  <c:v>180</c:v>
                </c:pt>
                <c:pt idx="225">
                  <c:v>165</c:v>
                </c:pt>
                <c:pt idx="226">
                  <c:v>208</c:v>
                </c:pt>
                <c:pt idx="227">
                  <c:v>157</c:v>
                </c:pt>
                <c:pt idx="228">
                  <c:v>196</c:v>
                </c:pt>
                <c:pt idx="229">
                  <c:v>193</c:v>
                </c:pt>
                <c:pt idx="230">
                  <c:v>157</c:v>
                </c:pt>
                <c:pt idx="231">
                  <c:v>148</c:v>
                </c:pt>
                <c:pt idx="232">
                  <c:v>173</c:v>
                </c:pt>
                <c:pt idx="233">
                  <c:v>156</c:v>
                </c:pt>
                <c:pt idx="234">
                  <c:v>160</c:v>
                </c:pt>
                <c:pt idx="235">
                  <c:v>159</c:v>
                </c:pt>
                <c:pt idx="236">
                  <c:v>173</c:v>
                </c:pt>
                <c:pt idx="237">
                  <c:v>292</c:v>
                </c:pt>
                <c:pt idx="238">
                  <c:v>195</c:v>
                </c:pt>
                <c:pt idx="239">
                  <c:v>169</c:v>
                </c:pt>
                <c:pt idx="240">
                  <c:v>193</c:v>
                </c:pt>
                <c:pt idx="241">
                  <c:v>251</c:v>
                </c:pt>
                <c:pt idx="242">
                  <c:v>188</c:v>
                </c:pt>
                <c:pt idx="243">
                  <c:v>158</c:v>
                </c:pt>
                <c:pt idx="244">
                  <c:v>156</c:v>
                </c:pt>
                <c:pt idx="245">
                  <c:v>191</c:v>
                </c:pt>
                <c:pt idx="246">
                  <c:v>162</c:v>
                </c:pt>
                <c:pt idx="247">
                  <c:v>169</c:v>
                </c:pt>
                <c:pt idx="248">
                  <c:v>184</c:v>
                </c:pt>
                <c:pt idx="249">
                  <c:v>180</c:v>
                </c:pt>
                <c:pt idx="250">
                  <c:v>232</c:v>
                </c:pt>
                <c:pt idx="251">
                  <c:v>194</c:v>
                </c:pt>
                <c:pt idx="252">
                  <c:v>165</c:v>
                </c:pt>
                <c:pt idx="253">
                  <c:v>175</c:v>
                </c:pt>
                <c:pt idx="254">
                  <c:v>178</c:v>
                </c:pt>
                <c:pt idx="255">
                  <c:v>174</c:v>
                </c:pt>
                <c:pt idx="256">
                  <c:v>173</c:v>
                </c:pt>
                <c:pt idx="257">
                  <c:v>171</c:v>
                </c:pt>
                <c:pt idx="258">
                  <c:v>173</c:v>
                </c:pt>
                <c:pt idx="259">
                  <c:v>172</c:v>
                </c:pt>
                <c:pt idx="260">
                  <c:v>185</c:v>
                </c:pt>
                <c:pt idx="261">
                  <c:v>174</c:v>
                </c:pt>
                <c:pt idx="262">
                  <c:v>199</c:v>
                </c:pt>
                <c:pt idx="263">
                  <c:v>183</c:v>
                </c:pt>
                <c:pt idx="264">
                  <c:v>205</c:v>
                </c:pt>
                <c:pt idx="265">
                  <c:v>193</c:v>
                </c:pt>
                <c:pt idx="266">
                  <c:v>197</c:v>
                </c:pt>
                <c:pt idx="267">
                  <c:v>289</c:v>
                </c:pt>
                <c:pt idx="268">
                  <c:v>232</c:v>
                </c:pt>
                <c:pt idx="269">
                  <c:v>204</c:v>
                </c:pt>
                <c:pt idx="270">
                  <c:v>191</c:v>
                </c:pt>
                <c:pt idx="271">
                  <c:v>203</c:v>
                </c:pt>
                <c:pt idx="272">
                  <c:v>319</c:v>
                </c:pt>
                <c:pt idx="273">
                  <c:v>406</c:v>
                </c:pt>
                <c:pt idx="274">
                  <c:v>220</c:v>
                </c:pt>
                <c:pt idx="275">
                  <c:v>437</c:v>
                </c:pt>
                <c:pt idx="276">
                  <c:v>187</c:v>
                </c:pt>
                <c:pt idx="277">
                  <c:v>208</c:v>
                </c:pt>
                <c:pt idx="278">
                  <c:v>812</c:v>
                </c:pt>
                <c:pt idx="279">
                  <c:v>609</c:v>
                </c:pt>
                <c:pt idx="280">
                  <c:v>922</c:v>
                </c:pt>
                <c:pt idx="281">
                  <c:v>888</c:v>
                </c:pt>
                <c:pt idx="282">
                  <c:v>518</c:v>
                </c:pt>
                <c:pt idx="283">
                  <c:v>215</c:v>
                </c:pt>
                <c:pt idx="284">
                  <c:v>209</c:v>
                </c:pt>
                <c:pt idx="285">
                  <c:v>199</c:v>
                </c:pt>
                <c:pt idx="286">
                  <c:v>275</c:v>
                </c:pt>
                <c:pt idx="287">
                  <c:v>197</c:v>
                </c:pt>
                <c:pt idx="288">
                  <c:v>644</c:v>
                </c:pt>
                <c:pt idx="289">
                  <c:v>267</c:v>
                </c:pt>
                <c:pt idx="290">
                  <c:v>332</c:v>
                </c:pt>
                <c:pt idx="291">
                  <c:v>340</c:v>
                </c:pt>
                <c:pt idx="292">
                  <c:v>473</c:v>
                </c:pt>
                <c:pt idx="293">
                  <c:v>186</c:v>
                </c:pt>
                <c:pt idx="294">
                  <c:v>257</c:v>
                </c:pt>
                <c:pt idx="295">
                  <c:v>211</c:v>
                </c:pt>
                <c:pt idx="296">
                  <c:v>234</c:v>
                </c:pt>
                <c:pt idx="297">
                  <c:v>200</c:v>
                </c:pt>
                <c:pt idx="298">
                  <c:v>241</c:v>
                </c:pt>
                <c:pt idx="299">
                  <c:v>299</c:v>
                </c:pt>
                <c:pt idx="300">
                  <c:v>260</c:v>
                </c:pt>
                <c:pt idx="301">
                  <c:v>503</c:v>
                </c:pt>
                <c:pt idx="302">
                  <c:v>336</c:v>
                </c:pt>
                <c:pt idx="303">
                  <c:v>293</c:v>
                </c:pt>
                <c:pt idx="304">
                  <c:v>223</c:v>
                </c:pt>
                <c:pt idx="305">
                  <c:v>205</c:v>
                </c:pt>
                <c:pt idx="306">
                  <c:v>216</c:v>
                </c:pt>
                <c:pt idx="307">
                  <c:v>253</c:v>
                </c:pt>
                <c:pt idx="308">
                  <c:v>212</c:v>
                </c:pt>
                <c:pt idx="309">
                  <c:v>219</c:v>
                </c:pt>
                <c:pt idx="310">
                  <c:v>227</c:v>
                </c:pt>
                <c:pt idx="311">
                  <c:v>358</c:v>
                </c:pt>
                <c:pt idx="312">
                  <c:v>205</c:v>
                </c:pt>
                <c:pt idx="313">
                  <c:v>265</c:v>
                </c:pt>
                <c:pt idx="314">
                  <c:v>235</c:v>
                </c:pt>
                <c:pt idx="315">
                  <c:v>273</c:v>
                </c:pt>
                <c:pt idx="316">
                  <c:v>275</c:v>
                </c:pt>
                <c:pt idx="317">
                  <c:v>203</c:v>
                </c:pt>
                <c:pt idx="318">
                  <c:v>234</c:v>
                </c:pt>
                <c:pt idx="319">
                  <c:v>234</c:v>
                </c:pt>
                <c:pt idx="320">
                  <c:v>229</c:v>
                </c:pt>
                <c:pt idx="321">
                  <c:v>239</c:v>
                </c:pt>
                <c:pt idx="322">
                  <c:v>275</c:v>
                </c:pt>
                <c:pt idx="323">
                  <c:v>256</c:v>
                </c:pt>
                <c:pt idx="324">
                  <c:v>332</c:v>
                </c:pt>
                <c:pt idx="325">
                  <c:v>276</c:v>
                </c:pt>
                <c:pt idx="326">
                  <c:v>285</c:v>
                </c:pt>
                <c:pt idx="327">
                  <c:v>244</c:v>
                </c:pt>
                <c:pt idx="328">
                  <c:v>224</c:v>
                </c:pt>
                <c:pt idx="329">
                  <c:v>264</c:v>
                </c:pt>
                <c:pt idx="330">
                  <c:v>487</c:v>
                </c:pt>
                <c:pt idx="331">
                  <c:v>466</c:v>
                </c:pt>
                <c:pt idx="332">
                  <c:v>283</c:v>
                </c:pt>
                <c:pt idx="333">
                  <c:v>358</c:v>
                </c:pt>
                <c:pt idx="334">
                  <c:v>425</c:v>
                </c:pt>
                <c:pt idx="335">
                  <c:v>307</c:v>
                </c:pt>
                <c:pt idx="336">
                  <c:v>295</c:v>
                </c:pt>
                <c:pt idx="337">
                  <c:v>293</c:v>
                </c:pt>
                <c:pt idx="338">
                  <c:v>282</c:v>
                </c:pt>
                <c:pt idx="339">
                  <c:v>329</c:v>
                </c:pt>
                <c:pt idx="340">
                  <c:v>269</c:v>
                </c:pt>
                <c:pt idx="341">
                  <c:v>231</c:v>
                </c:pt>
                <c:pt idx="342">
                  <c:v>265</c:v>
                </c:pt>
                <c:pt idx="343">
                  <c:v>227</c:v>
                </c:pt>
                <c:pt idx="344">
                  <c:v>303</c:v>
                </c:pt>
                <c:pt idx="345">
                  <c:v>295</c:v>
                </c:pt>
                <c:pt idx="346">
                  <c:v>343</c:v>
                </c:pt>
                <c:pt idx="347">
                  <c:v>333</c:v>
                </c:pt>
                <c:pt idx="348">
                  <c:v>313</c:v>
                </c:pt>
                <c:pt idx="349">
                  <c:v>285</c:v>
                </c:pt>
                <c:pt idx="350">
                  <c:v>328</c:v>
                </c:pt>
                <c:pt idx="351">
                  <c:v>329</c:v>
                </c:pt>
                <c:pt idx="352">
                  <c:v>400</c:v>
                </c:pt>
                <c:pt idx="353">
                  <c:v>249</c:v>
                </c:pt>
                <c:pt idx="354">
                  <c:v>458</c:v>
                </c:pt>
                <c:pt idx="355">
                  <c:v>237</c:v>
                </c:pt>
                <c:pt idx="356">
                  <c:v>270</c:v>
                </c:pt>
                <c:pt idx="357">
                  <c:v>227</c:v>
                </c:pt>
                <c:pt idx="358">
                  <c:v>245</c:v>
                </c:pt>
                <c:pt idx="359">
                  <c:v>269</c:v>
                </c:pt>
                <c:pt idx="360">
                  <c:v>235</c:v>
                </c:pt>
                <c:pt idx="361">
                  <c:v>269</c:v>
                </c:pt>
                <c:pt idx="362">
                  <c:v>233</c:v>
                </c:pt>
                <c:pt idx="363">
                  <c:v>254</c:v>
                </c:pt>
                <c:pt idx="364">
                  <c:v>275</c:v>
                </c:pt>
                <c:pt idx="365">
                  <c:v>291</c:v>
                </c:pt>
                <c:pt idx="366">
                  <c:v>299</c:v>
                </c:pt>
                <c:pt idx="367">
                  <c:v>277</c:v>
                </c:pt>
                <c:pt idx="368">
                  <c:v>240</c:v>
                </c:pt>
                <c:pt idx="369">
                  <c:v>259</c:v>
                </c:pt>
                <c:pt idx="370">
                  <c:v>245</c:v>
                </c:pt>
                <c:pt idx="371">
                  <c:v>279</c:v>
                </c:pt>
                <c:pt idx="372">
                  <c:v>242</c:v>
                </c:pt>
                <c:pt idx="373">
                  <c:v>230</c:v>
                </c:pt>
                <c:pt idx="374">
                  <c:v>255</c:v>
                </c:pt>
                <c:pt idx="375">
                  <c:v>270</c:v>
                </c:pt>
                <c:pt idx="376">
                  <c:v>264</c:v>
                </c:pt>
                <c:pt idx="377">
                  <c:v>271</c:v>
                </c:pt>
                <c:pt idx="378">
                  <c:v>264</c:v>
                </c:pt>
                <c:pt idx="379">
                  <c:v>268</c:v>
                </c:pt>
                <c:pt idx="380">
                  <c:v>323</c:v>
                </c:pt>
                <c:pt idx="381">
                  <c:v>301</c:v>
                </c:pt>
                <c:pt idx="382">
                  <c:v>296</c:v>
                </c:pt>
                <c:pt idx="383">
                  <c:v>255</c:v>
                </c:pt>
                <c:pt idx="384">
                  <c:v>256</c:v>
                </c:pt>
                <c:pt idx="385">
                  <c:v>283</c:v>
                </c:pt>
                <c:pt idx="386">
                  <c:v>315</c:v>
                </c:pt>
                <c:pt idx="387">
                  <c:v>268</c:v>
                </c:pt>
                <c:pt idx="388">
                  <c:v>260</c:v>
                </c:pt>
                <c:pt idx="389">
                  <c:v>264</c:v>
                </c:pt>
                <c:pt idx="390">
                  <c:v>268</c:v>
                </c:pt>
                <c:pt idx="391">
                  <c:v>270</c:v>
                </c:pt>
                <c:pt idx="392">
                  <c:v>253</c:v>
                </c:pt>
                <c:pt idx="393">
                  <c:v>263</c:v>
                </c:pt>
                <c:pt idx="394">
                  <c:v>264</c:v>
                </c:pt>
                <c:pt idx="395">
                  <c:v>265</c:v>
                </c:pt>
                <c:pt idx="396">
                  <c:v>275</c:v>
                </c:pt>
                <c:pt idx="397">
                  <c:v>270</c:v>
                </c:pt>
                <c:pt idx="398">
                  <c:v>251</c:v>
                </c:pt>
                <c:pt idx="399">
                  <c:v>254</c:v>
                </c:pt>
                <c:pt idx="400">
                  <c:v>280</c:v>
                </c:pt>
                <c:pt idx="401">
                  <c:v>270</c:v>
                </c:pt>
                <c:pt idx="402">
                  <c:v>272</c:v>
                </c:pt>
                <c:pt idx="403">
                  <c:v>264</c:v>
                </c:pt>
                <c:pt idx="404">
                  <c:v>270</c:v>
                </c:pt>
                <c:pt idx="405">
                  <c:v>304</c:v>
                </c:pt>
                <c:pt idx="406">
                  <c:v>257</c:v>
                </c:pt>
                <c:pt idx="407">
                  <c:v>258</c:v>
                </c:pt>
                <c:pt idx="408">
                  <c:v>265</c:v>
                </c:pt>
                <c:pt idx="409">
                  <c:v>266</c:v>
                </c:pt>
                <c:pt idx="410">
                  <c:v>288</c:v>
                </c:pt>
                <c:pt idx="411">
                  <c:v>294</c:v>
                </c:pt>
                <c:pt idx="412">
                  <c:v>340</c:v>
                </c:pt>
                <c:pt idx="413">
                  <c:v>319</c:v>
                </c:pt>
                <c:pt idx="414">
                  <c:v>349</c:v>
                </c:pt>
                <c:pt idx="415">
                  <c:v>274</c:v>
                </c:pt>
                <c:pt idx="416">
                  <c:v>323</c:v>
                </c:pt>
                <c:pt idx="417">
                  <c:v>295</c:v>
                </c:pt>
                <c:pt idx="418">
                  <c:v>336</c:v>
                </c:pt>
                <c:pt idx="419">
                  <c:v>330</c:v>
                </c:pt>
                <c:pt idx="420">
                  <c:v>377</c:v>
                </c:pt>
                <c:pt idx="421">
                  <c:v>368</c:v>
                </c:pt>
                <c:pt idx="422">
                  <c:v>343</c:v>
                </c:pt>
                <c:pt idx="423">
                  <c:v>307</c:v>
                </c:pt>
                <c:pt idx="424">
                  <c:v>292</c:v>
                </c:pt>
                <c:pt idx="425">
                  <c:v>317</c:v>
                </c:pt>
                <c:pt idx="426">
                  <c:v>273</c:v>
                </c:pt>
                <c:pt idx="427">
                  <c:v>271</c:v>
                </c:pt>
                <c:pt idx="428">
                  <c:v>281</c:v>
                </c:pt>
                <c:pt idx="429">
                  <c:v>268</c:v>
                </c:pt>
                <c:pt idx="430">
                  <c:v>273</c:v>
                </c:pt>
                <c:pt idx="431">
                  <c:v>252</c:v>
                </c:pt>
                <c:pt idx="432">
                  <c:v>299</c:v>
                </c:pt>
                <c:pt idx="433">
                  <c:v>293</c:v>
                </c:pt>
                <c:pt idx="434">
                  <c:v>289</c:v>
                </c:pt>
                <c:pt idx="435">
                  <c:v>292</c:v>
                </c:pt>
                <c:pt idx="436">
                  <c:v>287</c:v>
                </c:pt>
                <c:pt idx="437">
                  <c:v>282</c:v>
                </c:pt>
                <c:pt idx="438">
                  <c:v>271</c:v>
                </c:pt>
                <c:pt idx="439">
                  <c:v>285</c:v>
                </c:pt>
                <c:pt idx="440">
                  <c:v>281</c:v>
                </c:pt>
                <c:pt idx="441">
                  <c:v>291</c:v>
                </c:pt>
                <c:pt idx="442">
                  <c:v>293</c:v>
                </c:pt>
                <c:pt idx="443">
                  <c:v>287</c:v>
                </c:pt>
                <c:pt idx="444">
                  <c:v>277</c:v>
                </c:pt>
                <c:pt idx="445">
                  <c:v>353</c:v>
                </c:pt>
                <c:pt idx="446">
                  <c:v>379</c:v>
                </c:pt>
                <c:pt idx="447">
                  <c:v>301</c:v>
                </c:pt>
                <c:pt idx="448">
                  <c:v>289</c:v>
                </c:pt>
                <c:pt idx="449">
                  <c:v>444</c:v>
                </c:pt>
                <c:pt idx="450">
                  <c:v>373</c:v>
                </c:pt>
                <c:pt idx="451">
                  <c:v>324</c:v>
                </c:pt>
                <c:pt idx="452">
                  <c:v>301</c:v>
                </c:pt>
                <c:pt idx="453">
                  <c:v>299</c:v>
                </c:pt>
                <c:pt idx="454">
                  <c:v>292</c:v>
                </c:pt>
                <c:pt idx="455">
                  <c:v>288</c:v>
                </c:pt>
                <c:pt idx="456">
                  <c:v>292</c:v>
                </c:pt>
                <c:pt idx="457">
                  <c:v>316</c:v>
                </c:pt>
                <c:pt idx="458">
                  <c:v>397</c:v>
                </c:pt>
                <c:pt idx="459">
                  <c:v>319</c:v>
                </c:pt>
                <c:pt idx="460">
                  <c:v>304</c:v>
                </c:pt>
                <c:pt idx="461">
                  <c:v>405</c:v>
                </c:pt>
                <c:pt idx="462">
                  <c:v>343</c:v>
                </c:pt>
                <c:pt idx="463">
                  <c:v>327</c:v>
                </c:pt>
                <c:pt idx="464">
                  <c:v>338</c:v>
                </c:pt>
                <c:pt idx="465">
                  <c:v>332</c:v>
                </c:pt>
                <c:pt idx="466">
                  <c:v>315</c:v>
                </c:pt>
                <c:pt idx="467">
                  <c:v>373</c:v>
                </c:pt>
                <c:pt idx="468">
                  <c:v>428</c:v>
                </c:pt>
                <c:pt idx="469">
                  <c:v>715</c:v>
                </c:pt>
                <c:pt idx="470">
                  <c:v>890</c:v>
                </c:pt>
                <c:pt idx="471">
                  <c:v>453</c:v>
                </c:pt>
                <c:pt idx="472">
                  <c:v>495</c:v>
                </c:pt>
                <c:pt idx="473">
                  <c:v>475</c:v>
                </c:pt>
                <c:pt idx="474">
                  <c:v>345</c:v>
                </c:pt>
                <c:pt idx="475">
                  <c:v>373</c:v>
                </c:pt>
                <c:pt idx="476">
                  <c:v>381</c:v>
                </c:pt>
                <c:pt idx="477">
                  <c:v>548</c:v>
                </c:pt>
                <c:pt idx="478">
                  <c:v>357</c:v>
                </c:pt>
                <c:pt idx="479">
                  <c:v>309</c:v>
                </c:pt>
                <c:pt idx="480">
                  <c:v>372</c:v>
                </c:pt>
                <c:pt idx="481">
                  <c:v>413</c:v>
                </c:pt>
                <c:pt idx="482">
                  <c:v>409</c:v>
                </c:pt>
                <c:pt idx="483">
                  <c:v>355</c:v>
                </c:pt>
                <c:pt idx="484">
                  <c:v>408</c:v>
                </c:pt>
                <c:pt idx="485">
                  <c:v>349</c:v>
                </c:pt>
                <c:pt idx="486">
                  <c:v>688</c:v>
                </c:pt>
                <c:pt idx="487">
                  <c:v>781</c:v>
                </c:pt>
                <c:pt idx="488">
                  <c:v>403</c:v>
                </c:pt>
                <c:pt idx="489">
                  <c:v>349</c:v>
                </c:pt>
                <c:pt idx="490">
                  <c:v>333</c:v>
                </c:pt>
                <c:pt idx="491">
                  <c:v>444</c:v>
                </c:pt>
                <c:pt idx="492">
                  <c:v>528</c:v>
                </c:pt>
                <c:pt idx="493">
                  <c:v>374</c:v>
                </c:pt>
                <c:pt idx="494">
                  <c:v>464</c:v>
                </c:pt>
                <c:pt idx="495">
                  <c:v>551</c:v>
                </c:pt>
                <c:pt idx="496">
                  <c:v>648</c:v>
                </c:pt>
                <c:pt idx="497">
                  <c:v>381</c:v>
                </c:pt>
                <c:pt idx="498">
                  <c:v>349</c:v>
                </c:pt>
                <c:pt idx="499">
                  <c:v>334</c:v>
                </c:pt>
                <c:pt idx="500">
                  <c:v>464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TIME!$A$4</c:f>
              <c:strCache>
                <c:ptCount val="1"/>
                <c:pt idx="0">
                  <c:v>Q Learning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TIME!$B$1:$SH$1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TIME!$B$4:$SJ$4</c:f>
              <c:numCache>
                <c:formatCode>General</c:formatCode>
                <c:ptCount val="503"/>
                <c:pt idx="1">
                  <c:v>112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11</c:v>
                </c:pt>
                <c:pt idx="8">
                  <c:v>16</c:v>
                </c:pt>
                <c:pt idx="9">
                  <c:v>30</c:v>
                </c:pt>
                <c:pt idx="10">
                  <c:v>21</c:v>
                </c:pt>
                <c:pt idx="11">
                  <c:v>17</c:v>
                </c:pt>
                <c:pt idx="12">
                  <c:v>14</c:v>
                </c:pt>
                <c:pt idx="13">
                  <c:v>18</c:v>
                </c:pt>
                <c:pt idx="14">
                  <c:v>22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14</c:v>
                </c:pt>
                <c:pt idx="20">
                  <c:v>11</c:v>
                </c:pt>
                <c:pt idx="21">
                  <c:v>15</c:v>
                </c:pt>
                <c:pt idx="22">
                  <c:v>15</c:v>
                </c:pt>
                <c:pt idx="23">
                  <c:v>9</c:v>
                </c:pt>
                <c:pt idx="24">
                  <c:v>19</c:v>
                </c:pt>
                <c:pt idx="25">
                  <c:v>9</c:v>
                </c:pt>
                <c:pt idx="26">
                  <c:v>11</c:v>
                </c:pt>
                <c:pt idx="27">
                  <c:v>13</c:v>
                </c:pt>
                <c:pt idx="28">
                  <c:v>7</c:v>
                </c:pt>
                <c:pt idx="29">
                  <c:v>8</c:v>
                </c:pt>
                <c:pt idx="30">
                  <c:v>23</c:v>
                </c:pt>
                <c:pt idx="31">
                  <c:v>14</c:v>
                </c:pt>
                <c:pt idx="32">
                  <c:v>10</c:v>
                </c:pt>
                <c:pt idx="33">
                  <c:v>8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12</c:v>
                </c:pt>
                <c:pt idx="38">
                  <c:v>17</c:v>
                </c:pt>
                <c:pt idx="39">
                  <c:v>17</c:v>
                </c:pt>
                <c:pt idx="40">
                  <c:v>11</c:v>
                </c:pt>
                <c:pt idx="41">
                  <c:v>19</c:v>
                </c:pt>
                <c:pt idx="42">
                  <c:v>13</c:v>
                </c:pt>
                <c:pt idx="43">
                  <c:v>36</c:v>
                </c:pt>
                <c:pt idx="44">
                  <c:v>18</c:v>
                </c:pt>
                <c:pt idx="45">
                  <c:v>22</c:v>
                </c:pt>
                <c:pt idx="46">
                  <c:v>17</c:v>
                </c:pt>
                <c:pt idx="47">
                  <c:v>10</c:v>
                </c:pt>
                <c:pt idx="48">
                  <c:v>8</c:v>
                </c:pt>
                <c:pt idx="49">
                  <c:v>12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13</c:v>
                </c:pt>
                <c:pt idx="54">
                  <c:v>7</c:v>
                </c:pt>
                <c:pt idx="55">
                  <c:v>9</c:v>
                </c:pt>
                <c:pt idx="56">
                  <c:v>9</c:v>
                </c:pt>
                <c:pt idx="57">
                  <c:v>7</c:v>
                </c:pt>
                <c:pt idx="58">
                  <c:v>11</c:v>
                </c:pt>
                <c:pt idx="59">
                  <c:v>14</c:v>
                </c:pt>
                <c:pt idx="60">
                  <c:v>14</c:v>
                </c:pt>
                <c:pt idx="61">
                  <c:v>13</c:v>
                </c:pt>
                <c:pt idx="62">
                  <c:v>18</c:v>
                </c:pt>
                <c:pt idx="63">
                  <c:v>10</c:v>
                </c:pt>
                <c:pt idx="64">
                  <c:v>10</c:v>
                </c:pt>
                <c:pt idx="65">
                  <c:v>19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17</c:v>
                </c:pt>
                <c:pt idx="73">
                  <c:v>11</c:v>
                </c:pt>
                <c:pt idx="74">
                  <c:v>11</c:v>
                </c:pt>
                <c:pt idx="75">
                  <c:v>13</c:v>
                </c:pt>
                <c:pt idx="76">
                  <c:v>15</c:v>
                </c:pt>
                <c:pt idx="77">
                  <c:v>14</c:v>
                </c:pt>
                <c:pt idx="78">
                  <c:v>11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12</c:v>
                </c:pt>
                <c:pt idx="83">
                  <c:v>11</c:v>
                </c:pt>
                <c:pt idx="84">
                  <c:v>10</c:v>
                </c:pt>
                <c:pt idx="85">
                  <c:v>13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17</c:v>
                </c:pt>
                <c:pt idx="90">
                  <c:v>12</c:v>
                </c:pt>
                <c:pt idx="91">
                  <c:v>14</c:v>
                </c:pt>
                <c:pt idx="92">
                  <c:v>16</c:v>
                </c:pt>
                <c:pt idx="93">
                  <c:v>18</c:v>
                </c:pt>
                <c:pt idx="94">
                  <c:v>24</c:v>
                </c:pt>
                <c:pt idx="95">
                  <c:v>16</c:v>
                </c:pt>
                <c:pt idx="96">
                  <c:v>16</c:v>
                </c:pt>
                <c:pt idx="97">
                  <c:v>12</c:v>
                </c:pt>
                <c:pt idx="98">
                  <c:v>15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14</c:v>
                </c:pt>
                <c:pt idx="110">
                  <c:v>13</c:v>
                </c:pt>
                <c:pt idx="111">
                  <c:v>13</c:v>
                </c:pt>
                <c:pt idx="112">
                  <c:v>17</c:v>
                </c:pt>
                <c:pt idx="113">
                  <c:v>15</c:v>
                </c:pt>
                <c:pt idx="114">
                  <c:v>25</c:v>
                </c:pt>
                <c:pt idx="115">
                  <c:v>30</c:v>
                </c:pt>
                <c:pt idx="116">
                  <c:v>25</c:v>
                </c:pt>
                <c:pt idx="117">
                  <c:v>20</c:v>
                </c:pt>
                <c:pt idx="118">
                  <c:v>25</c:v>
                </c:pt>
                <c:pt idx="119">
                  <c:v>18</c:v>
                </c:pt>
                <c:pt idx="120">
                  <c:v>16</c:v>
                </c:pt>
                <c:pt idx="121">
                  <c:v>18</c:v>
                </c:pt>
                <c:pt idx="122">
                  <c:v>17</c:v>
                </c:pt>
                <c:pt idx="123">
                  <c:v>39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19</c:v>
                </c:pt>
                <c:pt idx="128">
                  <c:v>31</c:v>
                </c:pt>
                <c:pt idx="129">
                  <c:v>28</c:v>
                </c:pt>
                <c:pt idx="130">
                  <c:v>14</c:v>
                </c:pt>
                <c:pt idx="131">
                  <c:v>18</c:v>
                </c:pt>
                <c:pt idx="132">
                  <c:v>15</c:v>
                </c:pt>
                <c:pt idx="133">
                  <c:v>20</c:v>
                </c:pt>
                <c:pt idx="134">
                  <c:v>19</c:v>
                </c:pt>
                <c:pt idx="135">
                  <c:v>23</c:v>
                </c:pt>
                <c:pt idx="136">
                  <c:v>20</c:v>
                </c:pt>
                <c:pt idx="137">
                  <c:v>18</c:v>
                </c:pt>
                <c:pt idx="138">
                  <c:v>33</c:v>
                </c:pt>
                <c:pt idx="139">
                  <c:v>19</c:v>
                </c:pt>
                <c:pt idx="140">
                  <c:v>20</c:v>
                </c:pt>
                <c:pt idx="141">
                  <c:v>25</c:v>
                </c:pt>
                <c:pt idx="142">
                  <c:v>19</c:v>
                </c:pt>
                <c:pt idx="143">
                  <c:v>17</c:v>
                </c:pt>
                <c:pt idx="144">
                  <c:v>22</c:v>
                </c:pt>
                <c:pt idx="145">
                  <c:v>23</c:v>
                </c:pt>
                <c:pt idx="146">
                  <c:v>20</c:v>
                </c:pt>
                <c:pt idx="147">
                  <c:v>43</c:v>
                </c:pt>
                <c:pt idx="148">
                  <c:v>19</c:v>
                </c:pt>
                <c:pt idx="149">
                  <c:v>17</c:v>
                </c:pt>
                <c:pt idx="150">
                  <c:v>18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22</c:v>
                </c:pt>
                <c:pt idx="155">
                  <c:v>27</c:v>
                </c:pt>
                <c:pt idx="156">
                  <c:v>21</c:v>
                </c:pt>
                <c:pt idx="157">
                  <c:v>18</c:v>
                </c:pt>
                <c:pt idx="158">
                  <c:v>26</c:v>
                </c:pt>
                <c:pt idx="159">
                  <c:v>19</c:v>
                </c:pt>
                <c:pt idx="160">
                  <c:v>20</c:v>
                </c:pt>
                <c:pt idx="161">
                  <c:v>25</c:v>
                </c:pt>
                <c:pt idx="162">
                  <c:v>25</c:v>
                </c:pt>
                <c:pt idx="163">
                  <c:v>21</c:v>
                </c:pt>
                <c:pt idx="164">
                  <c:v>26</c:v>
                </c:pt>
                <c:pt idx="165">
                  <c:v>21</c:v>
                </c:pt>
                <c:pt idx="166">
                  <c:v>23</c:v>
                </c:pt>
                <c:pt idx="167">
                  <c:v>35</c:v>
                </c:pt>
                <c:pt idx="168">
                  <c:v>26</c:v>
                </c:pt>
                <c:pt idx="169">
                  <c:v>24</c:v>
                </c:pt>
                <c:pt idx="170">
                  <c:v>24</c:v>
                </c:pt>
                <c:pt idx="171">
                  <c:v>23</c:v>
                </c:pt>
                <c:pt idx="172">
                  <c:v>25</c:v>
                </c:pt>
                <c:pt idx="173">
                  <c:v>24</c:v>
                </c:pt>
                <c:pt idx="174">
                  <c:v>30</c:v>
                </c:pt>
                <c:pt idx="175">
                  <c:v>27</c:v>
                </c:pt>
                <c:pt idx="176">
                  <c:v>27</c:v>
                </c:pt>
                <c:pt idx="177">
                  <c:v>23</c:v>
                </c:pt>
                <c:pt idx="178">
                  <c:v>21</c:v>
                </c:pt>
                <c:pt idx="179">
                  <c:v>27</c:v>
                </c:pt>
                <c:pt idx="180">
                  <c:v>35</c:v>
                </c:pt>
                <c:pt idx="181">
                  <c:v>29</c:v>
                </c:pt>
                <c:pt idx="182">
                  <c:v>34</c:v>
                </c:pt>
                <c:pt idx="183">
                  <c:v>36</c:v>
                </c:pt>
                <c:pt idx="184">
                  <c:v>27</c:v>
                </c:pt>
                <c:pt idx="185">
                  <c:v>33</c:v>
                </c:pt>
                <c:pt idx="186">
                  <c:v>31</c:v>
                </c:pt>
                <c:pt idx="187">
                  <c:v>29</c:v>
                </c:pt>
                <c:pt idx="188">
                  <c:v>28</c:v>
                </c:pt>
                <c:pt idx="189">
                  <c:v>28</c:v>
                </c:pt>
                <c:pt idx="190">
                  <c:v>26</c:v>
                </c:pt>
                <c:pt idx="191">
                  <c:v>32</c:v>
                </c:pt>
                <c:pt idx="192">
                  <c:v>32</c:v>
                </c:pt>
                <c:pt idx="193">
                  <c:v>38</c:v>
                </c:pt>
                <c:pt idx="194">
                  <c:v>31</c:v>
                </c:pt>
                <c:pt idx="195">
                  <c:v>36</c:v>
                </c:pt>
                <c:pt idx="196">
                  <c:v>41</c:v>
                </c:pt>
                <c:pt idx="197">
                  <c:v>43</c:v>
                </c:pt>
                <c:pt idx="198">
                  <c:v>33</c:v>
                </c:pt>
                <c:pt idx="199">
                  <c:v>41</c:v>
                </c:pt>
                <c:pt idx="200">
                  <c:v>42</c:v>
                </c:pt>
                <c:pt idx="201">
                  <c:v>32</c:v>
                </c:pt>
                <c:pt idx="202">
                  <c:v>27</c:v>
                </c:pt>
                <c:pt idx="203">
                  <c:v>34</c:v>
                </c:pt>
                <c:pt idx="204">
                  <c:v>31</c:v>
                </c:pt>
                <c:pt idx="205">
                  <c:v>36</c:v>
                </c:pt>
                <c:pt idx="206">
                  <c:v>34</c:v>
                </c:pt>
                <c:pt idx="207">
                  <c:v>32</c:v>
                </c:pt>
                <c:pt idx="208">
                  <c:v>30</c:v>
                </c:pt>
                <c:pt idx="209">
                  <c:v>34</c:v>
                </c:pt>
                <c:pt idx="210">
                  <c:v>24</c:v>
                </c:pt>
                <c:pt idx="211">
                  <c:v>30</c:v>
                </c:pt>
                <c:pt idx="212">
                  <c:v>25</c:v>
                </c:pt>
                <c:pt idx="213">
                  <c:v>27</c:v>
                </c:pt>
                <c:pt idx="214">
                  <c:v>28</c:v>
                </c:pt>
                <c:pt idx="215">
                  <c:v>31</c:v>
                </c:pt>
                <c:pt idx="216">
                  <c:v>27</c:v>
                </c:pt>
                <c:pt idx="217">
                  <c:v>32</c:v>
                </c:pt>
                <c:pt idx="218">
                  <c:v>25</c:v>
                </c:pt>
                <c:pt idx="219">
                  <c:v>25</c:v>
                </c:pt>
                <c:pt idx="220">
                  <c:v>36</c:v>
                </c:pt>
                <c:pt idx="221">
                  <c:v>34</c:v>
                </c:pt>
                <c:pt idx="222">
                  <c:v>27</c:v>
                </c:pt>
                <c:pt idx="223">
                  <c:v>32</c:v>
                </c:pt>
                <c:pt idx="224">
                  <c:v>30</c:v>
                </c:pt>
                <c:pt idx="225">
                  <c:v>28</c:v>
                </c:pt>
                <c:pt idx="226">
                  <c:v>31</c:v>
                </c:pt>
                <c:pt idx="227">
                  <c:v>36</c:v>
                </c:pt>
                <c:pt idx="228">
                  <c:v>28</c:v>
                </c:pt>
                <c:pt idx="229">
                  <c:v>26</c:v>
                </c:pt>
                <c:pt idx="230">
                  <c:v>30</c:v>
                </c:pt>
                <c:pt idx="231">
                  <c:v>28</c:v>
                </c:pt>
                <c:pt idx="232">
                  <c:v>32</c:v>
                </c:pt>
                <c:pt idx="233">
                  <c:v>30</c:v>
                </c:pt>
                <c:pt idx="234">
                  <c:v>41</c:v>
                </c:pt>
                <c:pt idx="235">
                  <c:v>30</c:v>
                </c:pt>
                <c:pt idx="236">
                  <c:v>26</c:v>
                </c:pt>
                <c:pt idx="237">
                  <c:v>29</c:v>
                </c:pt>
                <c:pt idx="238">
                  <c:v>31</c:v>
                </c:pt>
                <c:pt idx="239">
                  <c:v>30</c:v>
                </c:pt>
                <c:pt idx="240">
                  <c:v>31</c:v>
                </c:pt>
                <c:pt idx="241">
                  <c:v>26</c:v>
                </c:pt>
                <c:pt idx="242">
                  <c:v>26</c:v>
                </c:pt>
                <c:pt idx="243">
                  <c:v>28</c:v>
                </c:pt>
                <c:pt idx="244">
                  <c:v>28</c:v>
                </c:pt>
                <c:pt idx="245">
                  <c:v>30</c:v>
                </c:pt>
                <c:pt idx="246">
                  <c:v>38</c:v>
                </c:pt>
                <c:pt idx="247">
                  <c:v>27</c:v>
                </c:pt>
                <c:pt idx="248">
                  <c:v>35</c:v>
                </c:pt>
                <c:pt idx="249">
                  <c:v>38</c:v>
                </c:pt>
                <c:pt idx="250">
                  <c:v>29</c:v>
                </c:pt>
                <c:pt idx="251">
                  <c:v>28</c:v>
                </c:pt>
                <c:pt idx="252">
                  <c:v>29</c:v>
                </c:pt>
                <c:pt idx="253">
                  <c:v>33</c:v>
                </c:pt>
                <c:pt idx="254">
                  <c:v>26</c:v>
                </c:pt>
                <c:pt idx="255">
                  <c:v>30</c:v>
                </c:pt>
                <c:pt idx="256">
                  <c:v>32</c:v>
                </c:pt>
                <c:pt idx="257">
                  <c:v>31</c:v>
                </c:pt>
                <c:pt idx="258">
                  <c:v>35</c:v>
                </c:pt>
                <c:pt idx="259">
                  <c:v>29</c:v>
                </c:pt>
                <c:pt idx="260">
                  <c:v>32</c:v>
                </c:pt>
                <c:pt idx="261">
                  <c:v>35</c:v>
                </c:pt>
                <c:pt idx="262">
                  <c:v>33</c:v>
                </c:pt>
                <c:pt idx="263">
                  <c:v>35</c:v>
                </c:pt>
                <c:pt idx="264">
                  <c:v>39</c:v>
                </c:pt>
                <c:pt idx="265">
                  <c:v>35</c:v>
                </c:pt>
                <c:pt idx="266">
                  <c:v>29</c:v>
                </c:pt>
                <c:pt idx="267">
                  <c:v>36</c:v>
                </c:pt>
                <c:pt idx="268">
                  <c:v>34</c:v>
                </c:pt>
                <c:pt idx="269">
                  <c:v>32</c:v>
                </c:pt>
                <c:pt idx="270">
                  <c:v>32</c:v>
                </c:pt>
                <c:pt idx="271">
                  <c:v>41</c:v>
                </c:pt>
                <c:pt idx="272">
                  <c:v>32</c:v>
                </c:pt>
                <c:pt idx="273">
                  <c:v>37</c:v>
                </c:pt>
                <c:pt idx="274">
                  <c:v>37</c:v>
                </c:pt>
                <c:pt idx="275">
                  <c:v>35</c:v>
                </c:pt>
                <c:pt idx="276">
                  <c:v>31</c:v>
                </c:pt>
                <c:pt idx="277">
                  <c:v>29</c:v>
                </c:pt>
                <c:pt idx="278">
                  <c:v>32</c:v>
                </c:pt>
                <c:pt idx="279">
                  <c:v>30</c:v>
                </c:pt>
                <c:pt idx="280">
                  <c:v>38</c:v>
                </c:pt>
                <c:pt idx="281">
                  <c:v>40</c:v>
                </c:pt>
                <c:pt idx="282">
                  <c:v>41</c:v>
                </c:pt>
                <c:pt idx="283">
                  <c:v>39</c:v>
                </c:pt>
                <c:pt idx="284">
                  <c:v>37</c:v>
                </c:pt>
                <c:pt idx="285">
                  <c:v>35</c:v>
                </c:pt>
                <c:pt idx="286">
                  <c:v>30</c:v>
                </c:pt>
                <c:pt idx="287">
                  <c:v>38</c:v>
                </c:pt>
                <c:pt idx="288">
                  <c:v>36</c:v>
                </c:pt>
                <c:pt idx="289">
                  <c:v>31</c:v>
                </c:pt>
                <c:pt idx="290">
                  <c:v>36</c:v>
                </c:pt>
                <c:pt idx="291">
                  <c:v>48</c:v>
                </c:pt>
                <c:pt idx="292">
                  <c:v>34</c:v>
                </c:pt>
                <c:pt idx="293">
                  <c:v>37</c:v>
                </c:pt>
                <c:pt idx="294">
                  <c:v>34</c:v>
                </c:pt>
                <c:pt idx="295">
                  <c:v>34</c:v>
                </c:pt>
                <c:pt idx="296">
                  <c:v>33</c:v>
                </c:pt>
                <c:pt idx="297">
                  <c:v>31</c:v>
                </c:pt>
                <c:pt idx="298">
                  <c:v>37</c:v>
                </c:pt>
                <c:pt idx="299">
                  <c:v>31</c:v>
                </c:pt>
                <c:pt idx="300">
                  <c:v>42</c:v>
                </c:pt>
                <c:pt idx="301">
                  <c:v>46</c:v>
                </c:pt>
                <c:pt idx="302">
                  <c:v>32</c:v>
                </c:pt>
                <c:pt idx="303">
                  <c:v>31</c:v>
                </c:pt>
                <c:pt idx="304">
                  <c:v>32</c:v>
                </c:pt>
                <c:pt idx="305">
                  <c:v>31</c:v>
                </c:pt>
                <c:pt idx="306">
                  <c:v>36</c:v>
                </c:pt>
                <c:pt idx="307">
                  <c:v>37</c:v>
                </c:pt>
                <c:pt idx="308">
                  <c:v>35</c:v>
                </c:pt>
                <c:pt idx="309">
                  <c:v>38</c:v>
                </c:pt>
                <c:pt idx="310">
                  <c:v>35</c:v>
                </c:pt>
                <c:pt idx="311">
                  <c:v>33</c:v>
                </c:pt>
                <c:pt idx="312">
                  <c:v>35</c:v>
                </c:pt>
                <c:pt idx="313">
                  <c:v>37</c:v>
                </c:pt>
                <c:pt idx="314">
                  <c:v>37</c:v>
                </c:pt>
                <c:pt idx="315">
                  <c:v>35</c:v>
                </c:pt>
                <c:pt idx="316">
                  <c:v>35</c:v>
                </c:pt>
                <c:pt idx="317">
                  <c:v>34</c:v>
                </c:pt>
                <c:pt idx="318">
                  <c:v>32</c:v>
                </c:pt>
                <c:pt idx="319">
                  <c:v>39</c:v>
                </c:pt>
                <c:pt idx="320">
                  <c:v>32</c:v>
                </c:pt>
                <c:pt idx="321">
                  <c:v>34</c:v>
                </c:pt>
                <c:pt idx="322">
                  <c:v>36</c:v>
                </c:pt>
                <c:pt idx="323">
                  <c:v>38</c:v>
                </c:pt>
                <c:pt idx="324">
                  <c:v>59</c:v>
                </c:pt>
                <c:pt idx="325">
                  <c:v>48</c:v>
                </c:pt>
                <c:pt idx="326">
                  <c:v>36</c:v>
                </c:pt>
                <c:pt idx="327">
                  <c:v>38</c:v>
                </c:pt>
                <c:pt idx="328">
                  <c:v>42</c:v>
                </c:pt>
                <c:pt idx="329">
                  <c:v>36</c:v>
                </c:pt>
                <c:pt idx="330">
                  <c:v>47</c:v>
                </c:pt>
                <c:pt idx="331">
                  <c:v>37</c:v>
                </c:pt>
                <c:pt idx="332">
                  <c:v>34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34</c:v>
                </c:pt>
                <c:pt idx="337">
                  <c:v>41</c:v>
                </c:pt>
                <c:pt idx="338">
                  <c:v>39</c:v>
                </c:pt>
                <c:pt idx="339">
                  <c:v>43</c:v>
                </c:pt>
                <c:pt idx="340">
                  <c:v>44</c:v>
                </c:pt>
                <c:pt idx="341">
                  <c:v>43</c:v>
                </c:pt>
                <c:pt idx="342">
                  <c:v>39</c:v>
                </c:pt>
                <c:pt idx="343">
                  <c:v>46</c:v>
                </c:pt>
                <c:pt idx="344">
                  <c:v>45</c:v>
                </c:pt>
                <c:pt idx="345">
                  <c:v>35</c:v>
                </c:pt>
                <c:pt idx="346">
                  <c:v>33</c:v>
                </c:pt>
                <c:pt idx="347">
                  <c:v>41</c:v>
                </c:pt>
                <c:pt idx="348">
                  <c:v>40</c:v>
                </c:pt>
                <c:pt idx="349">
                  <c:v>48</c:v>
                </c:pt>
                <c:pt idx="350">
                  <c:v>40</c:v>
                </c:pt>
                <c:pt idx="351">
                  <c:v>45</c:v>
                </c:pt>
                <c:pt idx="352">
                  <c:v>41</c:v>
                </c:pt>
                <c:pt idx="353">
                  <c:v>37</c:v>
                </c:pt>
                <c:pt idx="354">
                  <c:v>38</c:v>
                </c:pt>
                <c:pt idx="355">
                  <c:v>41</c:v>
                </c:pt>
                <c:pt idx="356">
                  <c:v>45</c:v>
                </c:pt>
                <c:pt idx="357">
                  <c:v>56</c:v>
                </c:pt>
                <c:pt idx="358">
                  <c:v>42</c:v>
                </c:pt>
                <c:pt idx="359">
                  <c:v>43</c:v>
                </c:pt>
                <c:pt idx="360">
                  <c:v>38</c:v>
                </c:pt>
                <c:pt idx="361">
                  <c:v>51</c:v>
                </c:pt>
                <c:pt idx="362">
                  <c:v>41</c:v>
                </c:pt>
                <c:pt idx="363">
                  <c:v>37</c:v>
                </c:pt>
                <c:pt idx="364">
                  <c:v>38</c:v>
                </c:pt>
                <c:pt idx="365">
                  <c:v>40</c:v>
                </c:pt>
                <c:pt idx="366">
                  <c:v>38</c:v>
                </c:pt>
                <c:pt idx="367">
                  <c:v>39</c:v>
                </c:pt>
                <c:pt idx="368">
                  <c:v>44</c:v>
                </c:pt>
                <c:pt idx="369">
                  <c:v>40</c:v>
                </c:pt>
                <c:pt idx="370">
                  <c:v>44</c:v>
                </c:pt>
                <c:pt idx="371">
                  <c:v>43</c:v>
                </c:pt>
                <c:pt idx="372">
                  <c:v>43</c:v>
                </c:pt>
                <c:pt idx="373">
                  <c:v>47</c:v>
                </c:pt>
                <c:pt idx="374">
                  <c:v>50</c:v>
                </c:pt>
                <c:pt idx="375">
                  <c:v>41</c:v>
                </c:pt>
                <c:pt idx="376">
                  <c:v>40</c:v>
                </c:pt>
                <c:pt idx="377">
                  <c:v>41</c:v>
                </c:pt>
                <c:pt idx="378">
                  <c:v>40</c:v>
                </c:pt>
                <c:pt idx="379">
                  <c:v>40</c:v>
                </c:pt>
                <c:pt idx="380">
                  <c:v>45</c:v>
                </c:pt>
                <c:pt idx="381">
                  <c:v>43</c:v>
                </c:pt>
                <c:pt idx="382">
                  <c:v>38</c:v>
                </c:pt>
                <c:pt idx="383">
                  <c:v>47</c:v>
                </c:pt>
                <c:pt idx="384">
                  <c:v>37</c:v>
                </c:pt>
                <c:pt idx="385">
                  <c:v>41</c:v>
                </c:pt>
                <c:pt idx="386">
                  <c:v>43</c:v>
                </c:pt>
                <c:pt idx="387">
                  <c:v>41</c:v>
                </c:pt>
                <c:pt idx="388">
                  <c:v>39</c:v>
                </c:pt>
                <c:pt idx="389">
                  <c:v>43</c:v>
                </c:pt>
                <c:pt idx="390">
                  <c:v>43</c:v>
                </c:pt>
                <c:pt idx="391">
                  <c:v>47</c:v>
                </c:pt>
                <c:pt idx="392">
                  <c:v>44</c:v>
                </c:pt>
                <c:pt idx="393">
                  <c:v>45</c:v>
                </c:pt>
                <c:pt idx="394">
                  <c:v>41</c:v>
                </c:pt>
                <c:pt idx="395">
                  <c:v>42</c:v>
                </c:pt>
                <c:pt idx="396">
                  <c:v>43</c:v>
                </c:pt>
                <c:pt idx="397">
                  <c:v>52</c:v>
                </c:pt>
                <c:pt idx="398">
                  <c:v>43</c:v>
                </c:pt>
                <c:pt idx="399">
                  <c:v>48</c:v>
                </c:pt>
                <c:pt idx="400">
                  <c:v>46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50</c:v>
                </c:pt>
                <c:pt idx="405">
                  <c:v>46</c:v>
                </c:pt>
                <c:pt idx="406">
                  <c:v>49</c:v>
                </c:pt>
                <c:pt idx="407">
                  <c:v>48</c:v>
                </c:pt>
                <c:pt idx="408">
                  <c:v>42</c:v>
                </c:pt>
                <c:pt idx="409">
                  <c:v>47</c:v>
                </c:pt>
                <c:pt idx="410">
                  <c:v>47</c:v>
                </c:pt>
                <c:pt idx="411">
                  <c:v>42</c:v>
                </c:pt>
                <c:pt idx="412">
                  <c:v>46</c:v>
                </c:pt>
                <c:pt idx="413">
                  <c:v>45</c:v>
                </c:pt>
                <c:pt idx="414">
                  <c:v>51</c:v>
                </c:pt>
                <c:pt idx="415">
                  <c:v>42</c:v>
                </c:pt>
                <c:pt idx="416">
                  <c:v>40</c:v>
                </c:pt>
                <c:pt idx="417">
                  <c:v>52</c:v>
                </c:pt>
                <c:pt idx="418">
                  <c:v>48</c:v>
                </c:pt>
                <c:pt idx="419">
                  <c:v>43</c:v>
                </c:pt>
                <c:pt idx="420">
                  <c:v>47</c:v>
                </c:pt>
                <c:pt idx="421">
                  <c:v>48</c:v>
                </c:pt>
                <c:pt idx="422">
                  <c:v>44</c:v>
                </c:pt>
                <c:pt idx="423">
                  <c:v>47</c:v>
                </c:pt>
                <c:pt idx="424">
                  <c:v>48</c:v>
                </c:pt>
                <c:pt idx="425">
                  <c:v>48</c:v>
                </c:pt>
                <c:pt idx="426">
                  <c:v>59</c:v>
                </c:pt>
                <c:pt idx="427">
                  <c:v>68</c:v>
                </c:pt>
                <c:pt idx="428">
                  <c:v>48</c:v>
                </c:pt>
                <c:pt idx="429">
                  <c:v>47</c:v>
                </c:pt>
                <c:pt idx="430">
                  <c:v>44</c:v>
                </c:pt>
                <c:pt idx="431">
                  <c:v>57</c:v>
                </c:pt>
                <c:pt idx="432">
                  <c:v>47</c:v>
                </c:pt>
                <c:pt idx="433">
                  <c:v>42</c:v>
                </c:pt>
                <c:pt idx="434">
                  <c:v>52</c:v>
                </c:pt>
                <c:pt idx="435">
                  <c:v>49</c:v>
                </c:pt>
                <c:pt idx="436">
                  <c:v>47</c:v>
                </c:pt>
                <c:pt idx="437">
                  <c:v>43</c:v>
                </c:pt>
                <c:pt idx="438">
                  <c:v>44</c:v>
                </c:pt>
                <c:pt idx="439">
                  <c:v>45</c:v>
                </c:pt>
                <c:pt idx="440">
                  <c:v>47</c:v>
                </c:pt>
                <c:pt idx="441">
                  <c:v>45</c:v>
                </c:pt>
                <c:pt idx="442">
                  <c:v>48</c:v>
                </c:pt>
                <c:pt idx="443">
                  <c:v>42</c:v>
                </c:pt>
                <c:pt idx="444">
                  <c:v>48</c:v>
                </c:pt>
                <c:pt idx="445">
                  <c:v>48</c:v>
                </c:pt>
                <c:pt idx="446">
                  <c:v>49</c:v>
                </c:pt>
                <c:pt idx="447">
                  <c:v>50</c:v>
                </c:pt>
                <c:pt idx="448">
                  <c:v>54</c:v>
                </c:pt>
                <c:pt idx="449">
                  <c:v>49</c:v>
                </c:pt>
                <c:pt idx="450">
                  <c:v>64</c:v>
                </c:pt>
                <c:pt idx="451">
                  <c:v>52</c:v>
                </c:pt>
                <c:pt idx="452">
                  <c:v>62</c:v>
                </c:pt>
                <c:pt idx="453">
                  <c:v>58</c:v>
                </c:pt>
                <c:pt idx="454">
                  <c:v>59</c:v>
                </c:pt>
                <c:pt idx="455">
                  <c:v>56</c:v>
                </c:pt>
                <c:pt idx="456">
                  <c:v>56</c:v>
                </c:pt>
                <c:pt idx="457">
                  <c:v>55</c:v>
                </c:pt>
                <c:pt idx="458">
                  <c:v>57</c:v>
                </c:pt>
                <c:pt idx="459">
                  <c:v>55</c:v>
                </c:pt>
                <c:pt idx="460">
                  <c:v>48</c:v>
                </c:pt>
                <c:pt idx="461">
                  <c:v>58</c:v>
                </c:pt>
                <c:pt idx="462">
                  <c:v>49</c:v>
                </c:pt>
                <c:pt idx="463">
                  <c:v>49</c:v>
                </c:pt>
                <c:pt idx="464">
                  <c:v>46</c:v>
                </c:pt>
                <c:pt idx="465">
                  <c:v>47</c:v>
                </c:pt>
                <c:pt idx="466">
                  <c:v>48</c:v>
                </c:pt>
                <c:pt idx="467">
                  <c:v>62</c:v>
                </c:pt>
                <c:pt idx="468">
                  <c:v>53</c:v>
                </c:pt>
                <c:pt idx="469">
                  <c:v>60</c:v>
                </c:pt>
                <c:pt idx="470">
                  <c:v>53</c:v>
                </c:pt>
                <c:pt idx="471">
                  <c:v>46</c:v>
                </c:pt>
                <c:pt idx="472">
                  <c:v>48</c:v>
                </c:pt>
                <c:pt idx="473">
                  <c:v>52</c:v>
                </c:pt>
                <c:pt idx="474">
                  <c:v>61</c:v>
                </c:pt>
                <c:pt idx="475">
                  <c:v>68</c:v>
                </c:pt>
                <c:pt idx="476">
                  <c:v>93</c:v>
                </c:pt>
                <c:pt idx="477">
                  <c:v>63</c:v>
                </c:pt>
                <c:pt idx="478">
                  <c:v>64</c:v>
                </c:pt>
                <c:pt idx="479">
                  <c:v>50</c:v>
                </c:pt>
                <c:pt idx="480">
                  <c:v>64</c:v>
                </c:pt>
                <c:pt idx="481">
                  <c:v>57</c:v>
                </c:pt>
                <c:pt idx="482">
                  <c:v>50</c:v>
                </c:pt>
                <c:pt idx="483">
                  <c:v>50</c:v>
                </c:pt>
                <c:pt idx="484">
                  <c:v>49</c:v>
                </c:pt>
                <c:pt idx="485">
                  <c:v>50</c:v>
                </c:pt>
                <c:pt idx="486">
                  <c:v>53</c:v>
                </c:pt>
                <c:pt idx="487">
                  <c:v>59</c:v>
                </c:pt>
                <c:pt idx="488">
                  <c:v>73</c:v>
                </c:pt>
                <c:pt idx="489">
                  <c:v>69</c:v>
                </c:pt>
                <c:pt idx="490">
                  <c:v>75</c:v>
                </c:pt>
                <c:pt idx="491">
                  <c:v>65</c:v>
                </c:pt>
                <c:pt idx="492">
                  <c:v>70</c:v>
                </c:pt>
                <c:pt idx="493">
                  <c:v>70</c:v>
                </c:pt>
                <c:pt idx="494">
                  <c:v>73</c:v>
                </c:pt>
                <c:pt idx="495">
                  <c:v>60</c:v>
                </c:pt>
                <c:pt idx="496">
                  <c:v>55</c:v>
                </c:pt>
                <c:pt idx="497">
                  <c:v>55</c:v>
                </c:pt>
                <c:pt idx="498">
                  <c:v>54</c:v>
                </c:pt>
                <c:pt idx="499">
                  <c:v>66</c:v>
                </c:pt>
                <c:pt idx="500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5128369"/>
        <c:axId val="791027817"/>
      </c:lineChart>
      <c:catAx>
        <c:axId val="5051283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027817"/>
        <c:crosses val="autoZero"/>
        <c:auto val="1"/>
        <c:lblAlgn val="ctr"/>
        <c:lblOffset val="100"/>
        <c:tickLblSkip val="100"/>
        <c:noMultiLvlLbl val="0"/>
      </c:catAx>
      <c:valAx>
        <c:axId val="7910278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COST/MS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1283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708333333333"/>
          <c:y val="0.8599537037037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Time Accumulation</a:t>
            </a:r>
            <a:endParaRPr b="1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SUMTIME!$A$2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SUMTIME!$B$1:$SH$1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SUMTIME!$B$2:$SJ$2</c:f>
              <c:numCache>
                <c:formatCode>General</c:formatCode>
                <c:ptCount val="503"/>
                <c:pt idx="1">
                  <c:v>58</c:v>
                </c:pt>
                <c:pt idx="2">
                  <c:v>63</c:v>
                </c:pt>
                <c:pt idx="3">
                  <c:v>66</c:v>
                </c:pt>
                <c:pt idx="4">
                  <c:v>70</c:v>
                </c:pt>
                <c:pt idx="5">
                  <c:v>72</c:v>
                </c:pt>
                <c:pt idx="6">
                  <c:v>74</c:v>
                </c:pt>
                <c:pt idx="7">
                  <c:v>77</c:v>
                </c:pt>
                <c:pt idx="8">
                  <c:v>80</c:v>
                </c:pt>
                <c:pt idx="9">
                  <c:v>83</c:v>
                </c:pt>
                <c:pt idx="10">
                  <c:v>86</c:v>
                </c:pt>
                <c:pt idx="11">
                  <c:v>89</c:v>
                </c:pt>
                <c:pt idx="12">
                  <c:v>93</c:v>
                </c:pt>
                <c:pt idx="13">
                  <c:v>97</c:v>
                </c:pt>
                <c:pt idx="14">
                  <c:v>101</c:v>
                </c:pt>
                <c:pt idx="15">
                  <c:v>105</c:v>
                </c:pt>
                <c:pt idx="16">
                  <c:v>110</c:v>
                </c:pt>
                <c:pt idx="17">
                  <c:v>116</c:v>
                </c:pt>
                <c:pt idx="18">
                  <c:v>124</c:v>
                </c:pt>
                <c:pt idx="19">
                  <c:v>130</c:v>
                </c:pt>
                <c:pt idx="20">
                  <c:v>137</c:v>
                </c:pt>
                <c:pt idx="21">
                  <c:v>144</c:v>
                </c:pt>
                <c:pt idx="22">
                  <c:v>151</c:v>
                </c:pt>
                <c:pt idx="23">
                  <c:v>158</c:v>
                </c:pt>
                <c:pt idx="24">
                  <c:v>165</c:v>
                </c:pt>
                <c:pt idx="25">
                  <c:v>172</c:v>
                </c:pt>
                <c:pt idx="26">
                  <c:v>179</c:v>
                </c:pt>
                <c:pt idx="27">
                  <c:v>187</c:v>
                </c:pt>
                <c:pt idx="28">
                  <c:v>195</c:v>
                </c:pt>
                <c:pt idx="29">
                  <c:v>204</c:v>
                </c:pt>
                <c:pt idx="30">
                  <c:v>214</c:v>
                </c:pt>
                <c:pt idx="31">
                  <c:v>225</c:v>
                </c:pt>
                <c:pt idx="32">
                  <c:v>238</c:v>
                </c:pt>
                <c:pt idx="33">
                  <c:v>251</c:v>
                </c:pt>
                <c:pt idx="34">
                  <c:v>268</c:v>
                </c:pt>
                <c:pt idx="35">
                  <c:v>282</c:v>
                </c:pt>
                <c:pt idx="36">
                  <c:v>373</c:v>
                </c:pt>
                <c:pt idx="37">
                  <c:v>385</c:v>
                </c:pt>
                <c:pt idx="38">
                  <c:v>398</c:v>
                </c:pt>
                <c:pt idx="39">
                  <c:v>415</c:v>
                </c:pt>
                <c:pt idx="40">
                  <c:v>432</c:v>
                </c:pt>
                <c:pt idx="41">
                  <c:v>449</c:v>
                </c:pt>
                <c:pt idx="42">
                  <c:v>464</c:v>
                </c:pt>
                <c:pt idx="43">
                  <c:v>486</c:v>
                </c:pt>
                <c:pt idx="44">
                  <c:v>501</c:v>
                </c:pt>
                <c:pt idx="45">
                  <c:v>515</c:v>
                </c:pt>
                <c:pt idx="46">
                  <c:v>543</c:v>
                </c:pt>
                <c:pt idx="47">
                  <c:v>563</c:v>
                </c:pt>
                <c:pt idx="48">
                  <c:v>580</c:v>
                </c:pt>
                <c:pt idx="49">
                  <c:v>602</c:v>
                </c:pt>
                <c:pt idx="50">
                  <c:v>632</c:v>
                </c:pt>
                <c:pt idx="51">
                  <c:v>653</c:v>
                </c:pt>
                <c:pt idx="52">
                  <c:v>676</c:v>
                </c:pt>
                <c:pt idx="53">
                  <c:v>697</c:v>
                </c:pt>
                <c:pt idx="54">
                  <c:v>720</c:v>
                </c:pt>
                <c:pt idx="55">
                  <c:v>743</c:v>
                </c:pt>
                <c:pt idx="56">
                  <c:v>762</c:v>
                </c:pt>
                <c:pt idx="57">
                  <c:v>786</c:v>
                </c:pt>
                <c:pt idx="58">
                  <c:v>809</c:v>
                </c:pt>
                <c:pt idx="59">
                  <c:v>831</c:v>
                </c:pt>
                <c:pt idx="60">
                  <c:v>855</c:v>
                </c:pt>
                <c:pt idx="61">
                  <c:v>874</c:v>
                </c:pt>
                <c:pt idx="62">
                  <c:v>898</c:v>
                </c:pt>
                <c:pt idx="63">
                  <c:v>921</c:v>
                </c:pt>
                <c:pt idx="64">
                  <c:v>945</c:v>
                </c:pt>
                <c:pt idx="65">
                  <c:v>965</c:v>
                </c:pt>
                <c:pt idx="66">
                  <c:v>988</c:v>
                </c:pt>
                <c:pt idx="67">
                  <c:v>1009</c:v>
                </c:pt>
                <c:pt idx="68">
                  <c:v>1115</c:v>
                </c:pt>
                <c:pt idx="69">
                  <c:v>1137</c:v>
                </c:pt>
                <c:pt idx="70">
                  <c:v>1163</c:v>
                </c:pt>
                <c:pt idx="71">
                  <c:v>1194</c:v>
                </c:pt>
                <c:pt idx="72">
                  <c:v>1220</c:v>
                </c:pt>
                <c:pt idx="73">
                  <c:v>1254</c:v>
                </c:pt>
                <c:pt idx="74">
                  <c:v>1289</c:v>
                </c:pt>
                <c:pt idx="75">
                  <c:v>1329</c:v>
                </c:pt>
                <c:pt idx="76">
                  <c:v>1372</c:v>
                </c:pt>
                <c:pt idx="77">
                  <c:v>1401</c:v>
                </c:pt>
                <c:pt idx="78">
                  <c:v>1425</c:v>
                </c:pt>
                <c:pt idx="79">
                  <c:v>1450</c:v>
                </c:pt>
                <c:pt idx="80">
                  <c:v>1479</c:v>
                </c:pt>
                <c:pt idx="81">
                  <c:v>1513</c:v>
                </c:pt>
                <c:pt idx="82">
                  <c:v>1546</c:v>
                </c:pt>
                <c:pt idx="83">
                  <c:v>1576</c:v>
                </c:pt>
                <c:pt idx="84">
                  <c:v>1614</c:v>
                </c:pt>
                <c:pt idx="85">
                  <c:v>1641</c:v>
                </c:pt>
                <c:pt idx="86">
                  <c:v>1670</c:v>
                </c:pt>
                <c:pt idx="87">
                  <c:v>1696</c:v>
                </c:pt>
                <c:pt idx="88">
                  <c:v>1731</c:v>
                </c:pt>
                <c:pt idx="89">
                  <c:v>1818</c:v>
                </c:pt>
                <c:pt idx="90">
                  <c:v>1850</c:v>
                </c:pt>
                <c:pt idx="91">
                  <c:v>1877</c:v>
                </c:pt>
                <c:pt idx="92">
                  <c:v>1905</c:v>
                </c:pt>
                <c:pt idx="93">
                  <c:v>1931</c:v>
                </c:pt>
                <c:pt idx="94">
                  <c:v>1960</c:v>
                </c:pt>
                <c:pt idx="95">
                  <c:v>1987</c:v>
                </c:pt>
                <c:pt idx="96">
                  <c:v>2015</c:v>
                </c:pt>
                <c:pt idx="97">
                  <c:v>2043</c:v>
                </c:pt>
                <c:pt idx="98">
                  <c:v>2073</c:v>
                </c:pt>
                <c:pt idx="99">
                  <c:v>2101</c:v>
                </c:pt>
                <c:pt idx="100">
                  <c:v>2130</c:v>
                </c:pt>
                <c:pt idx="101">
                  <c:v>2159</c:v>
                </c:pt>
                <c:pt idx="102">
                  <c:v>2188</c:v>
                </c:pt>
                <c:pt idx="103">
                  <c:v>2217</c:v>
                </c:pt>
                <c:pt idx="104">
                  <c:v>2250</c:v>
                </c:pt>
                <c:pt idx="105">
                  <c:v>2281</c:v>
                </c:pt>
                <c:pt idx="106">
                  <c:v>2373</c:v>
                </c:pt>
                <c:pt idx="107">
                  <c:v>2404</c:v>
                </c:pt>
                <c:pt idx="108">
                  <c:v>2435</c:v>
                </c:pt>
                <c:pt idx="109">
                  <c:v>2465</c:v>
                </c:pt>
                <c:pt idx="110">
                  <c:v>2497</c:v>
                </c:pt>
                <c:pt idx="111">
                  <c:v>2528</c:v>
                </c:pt>
                <c:pt idx="112">
                  <c:v>2561</c:v>
                </c:pt>
                <c:pt idx="113">
                  <c:v>2595</c:v>
                </c:pt>
                <c:pt idx="114">
                  <c:v>2627</c:v>
                </c:pt>
                <c:pt idx="115">
                  <c:v>2661</c:v>
                </c:pt>
                <c:pt idx="116">
                  <c:v>2694</c:v>
                </c:pt>
                <c:pt idx="117">
                  <c:v>2727</c:v>
                </c:pt>
                <c:pt idx="118">
                  <c:v>2760</c:v>
                </c:pt>
                <c:pt idx="119">
                  <c:v>2798</c:v>
                </c:pt>
                <c:pt idx="120">
                  <c:v>2895</c:v>
                </c:pt>
                <c:pt idx="121">
                  <c:v>2937</c:v>
                </c:pt>
                <c:pt idx="122">
                  <c:v>2973</c:v>
                </c:pt>
                <c:pt idx="123">
                  <c:v>3009</c:v>
                </c:pt>
                <c:pt idx="124">
                  <c:v>3045</c:v>
                </c:pt>
                <c:pt idx="125">
                  <c:v>3079</c:v>
                </c:pt>
                <c:pt idx="126">
                  <c:v>3117</c:v>
                </c:pt>
                <c:pt idx="127">
                  <c:v>3154</c:v>
                </c:pt>
                <c:pt idx="128">
                  <c:v>3190</c:v>
                </c:pt>
                <c:pt idx="129">
                  <c:v>3229</c:v>
                </c:pt>
                <c:pt idx="130">
                  <c:v>3269</c:v>
                </c:pt>
                <c:pt idx="131">
                  <c:v>3306</c:v>
                </c:pt>
                <c:pt idx="132">
                  <c:v>3346</c:v>
                </c:pt>
                <c:pt idx="133">
                  <c:v>3447</c:v>
                </c:pt>
                <c:pt idx="134">
                  <c:v>3485</c:v>
                </c:pt>
                <c:pt idx="135">
                  <c:v>3525</c:v>
                </c:pt>
                <c:pt idx="136">
                  <c:v>3565</c:v>
                </c:pt>
                <c:pt idx="137">
                  <c:v>3605</c:v>
                </c:pt>
                <c:pt idx="138">
                  <c:v>3647</c:v>
                </c:pt>
                <c:pt idx="139">
                  <c:v>3688</c:v>
                </c:pt>
                <c:pt idx="140">
                  <c:v>3730</c:v>
                </c:pt>
                <c:pt idx="141">
                  <c:v>3782</c:v>
                </c:pt>
                <c:pt idx="142">
                  <c:v>3825</c:v>
                </c:pt>
                <c:pt idx="143">
                  <c:v>3865</c:v>
                </c:pt>
                <c:pt idx="144">
                  <c:v>3967</c:v>
                </c:pt>
                <c:pt idx="145">
                  <c:v>4010</c:v>
                </c:pt>
                <c:pt idx="146">
                  <c:v>4050</c:v>
                </c:pt>
                <c:pt idx="147">
                  <c:v>4091</c:v>
                </c:pt>
                <c:pt idx="148">
                  <c:v>4132</c:v>
                </c:pt>
                <c:pt idx="149">
                  <c:v>4173</c:v>
                </c:pt>
                <c:pt idx="150">
                  <c:v>4222</c:v>
                </c:pt>
                <c:pt idx="151">
                  <c:v>4270</c:v>
                </c:pt>
                <c:pt idx="152">
                  <c:v>4313</c:v>
                </c:pt>
                <c:pt idx="153">
                  <c:v>4356</c:v>
                </c:pt>
                <c:pt idx="154">
                  <c:v>4400</c:v>
                </c:pt>
                <c:pt idx="155">
                  <c:v>4504</c:v>
                </c:pt>
                <c:pt idx="156">
                  <c:v>4548</c:v>
                </c:pt>
                <c:pt idx="157">
                  <c:v>4593</c:v>
                </c:pt>
                <c:pt idx="158">
                  <c:v>4640</c:v>
                </c:pt>
                <c:pt idx="159">
                  <c:v>4683</c:v>
                </c:pt>
                <c:pt idx="160">
                  <c:v>4728</c:v>
                </c:pt>
                <c:pt idx="161">
                  <c:v>4772</c:v>
                </c:pt>
                <c:pt idx="162">
                  <c:v>4817</c:v>
                </c:pt>
                <c:pt idx="163">
                  <c:v>4863</c:v>
                </c:pt>
                <c:pt idx="164">
                  <c:v>4910</c:v>
                </c:pt>
                <c:pt idx="165">
                  <c:v>5016</c:v>
                </c:pt>
                <c:pt idx="166">
                  <c:v>5064</c:v>
                </c:pt>
                <c:pt idx="167">
                  <c:v>5125</c:v>
                </c:pt>
                <c:pt idx="168">
                  <c:v>5174</c:v>
                </c:pt>
                <c:pt idx="169">
                  <c:v>5220</c:v>
                </c:pt>
                <c:pt idx="170">
                  <c:v>5270</c:v>
                </c:pt>
                <c:pt idx="171">
                  <c:v>5320</c:v>
                </c:pt>
                <c:pt idx="172">
                  <c:v>5369</c:v>
                </c:pt>
                <c:pt idx="173">
                  <c:v>5417</c:v>
                </c:pt>
                <c:pt idx="174">
                  <c:v>5526</c:v>
                </c:pt>
                <c:pt idx="175">
                  <c:v>5576</c:v>
                </c:pt>
                <c:pt idx="176">
                  <c:v>5627</c:v>
                </c:pt>
                <c:pt idx="177">
                  <c:v>5676</c:v>
                </c:pt>
                <c:pt idx="178">
                  <c:v>5725</c:v>
                </c:pt>
                <c:pt idx="179">
                  <c:v>5775</c:v>
                </c:pt>
                <c:pt idx="180">
                  <c:v>5826</c:v>
                </c:pt>
                <c:pt idx="181">
                  <c:v>5891</c:v>
                </c:pt>
                <c:pt idx="182">
                  <c:v>5964</c:v>
                </c:pt>
                <c:pt idx="183">
                  <c:v>6073</c:v>
                </c:pt>
                <c:pt idx="184">
                  <c:v>6125</c:v>
                </c:pt>
                <c:pt idx="185">
                  <c:v>6183</c:v>
                </c:pt>
                <c:pt idx="186">
                  <c:v>6236</c:v>
                </c:pt>
                <c:pt idx="187">
                  <c:v>6288</c:v>
                </c:pt>
                <c:pt idx="188">
                  <c:v>6340</c:v>
                </c:pt>
                <c:pt idx="189">
                  <c:v>6392</c:v>
                </c:pt>
                <c:pt idx="190">
                  <c:v>6444</c:v>
                </c:pt>
                <c:pt idx="191">
                  <c:v>6496</c:v>
                </c:pt>
                <c:pt idx="192">
                  <c:v>6608</c:v>
                </c:pt>
                <c:pt idx="193">
                  <c:v>6663</c:v>
                </c:pt>
                <c:pt idx="194">
                  <c:v>6718</c:v>
                </c:pt>
                <c:pt idx="195">
                  <c:v>6798</c:v>
                </c:pt>
                <c:pt idx="196">
                  <c:v>6877</c:v>
                </c:pt>
                <c:pt idx="197">
                  <c:v>6964</c:v>
                </c:pt>
                <c:pt idx="198">
                  <c:v>7037</c:v>
                </c:pt>
                <c:pt idx="199">
                  <c:v>7102</c:v>
                </c:pt>
                <c:pt idx="200">
                  <c:v>7219</c:v>
                </c:pt>
                <c:pt idx="201">
                  <c:v>7275</c:v>
                </c:pt>
                <c:pt idx="202">
                  <c:v>7330</c:v>
                </c:pt>
                <c:pt idx="203">
                  <c:v>7386</c:v>
                </c:pt>
                <c:pt idx="204">
                  <c:v>7442</c:v>
                </c:pt>
                <c:pt idx="205">
                  <c:v>7500</c:v>
                </c:pt>
                <c:pt idx="206">
                  <c:v>7558</c:v>
                </c:pt>
                <c:pt idx="207">
                  <c:v>7616</c:v>
                </c:pt>
                <c:pt idx="208">
                  <c:v>7733</c:v>
                </c:pt>
                <c:pt idx="209">
                  <c:v>7794</c:v>
                </c:pt>
                <c:pt idx="210">
                  <c:v>7852</c:v>
                </c:pt>
                <c:pt idx="211">
                  <c:v>7910</c:v>
                </c:pt>
                <c:pt idx="212">
                  <c:v>7969</c:v>
                </c:pt>
                <c:pt idx="213">
                  <c:v>8028</c:v>
                </c:pt>
                <c:pt idx="214">
                  <c:v>8089</c:v>
                </c:pt>
                <c:pt idx="215">
                  <c:v>8210</c:v>
                </c:pt>
                <c:pt idx="216">
                  <c:v>8273</c:v>
                </c:pt>
                <c:pt idx="217">
                  <c:v>8335</c:v>
                </c:pt>
                <c:pt idx="218">
                  <c:v>8402</c:v>
                </c:pt>
                <c:pt idx="219">
                  <c:v>8465</c:v>
                </c:pt>
                <c:pt idx="220">
                  <c:v>8527</c:v>
                </c:pt>
                <c:pt idx="221">
                  <c:v>8588</c:v>
                </c:pt>
                <c:pt idx="222">
                  <c:v>8650</c:v>
                </c:pt>
                <c:pt idx="223">
                  <c:v>8722</c:v>
                </c:pt>
                <c:pt idx="224">
                  <c:v>8786</c:v>
                </c:pt>
                <c:pt idx="225">
                  <c:v>8849</c:v>
                </c:pt>
                <c:pt idx="226">
                  <c:v>8916</c:v>
                </c:pt>
                <c:pt idx="227">
                  <c:v>8986</c:v>
                </c:pt>
                <c:pt idx="228">
                  <c:v>9050</c:v>
                </c:pt>
                <c:pt idx="229">
                  <c:v>9113</c:v>
                </c:pt>
                <c:pt idx="230">
                  <c:v>9183</c:v>
                </c:pt>
                <c:pt idx="231">
                  <c:v>9248</c:v>
                </c:pt>
                <c:pt idx="232">
                  <c:v>9311</c:v>
                </c:pt>
                <c:pt idx="233">
                  <c:v>9375</c:v>
                </c:pt>
                <c:pt idx="234">
                  <c:v>9439</c:v>
                </c:pt>
                <c:pt idx="235">
                  <c:v>9504</c:v>
                </c:pt>
                <c:pt idx="236">
                  <c:v>9573</c:v>
                </c:pt>
                <c:pt idx="237">
                  <c:v>9640</c:v>
                </c:pt>
                <c:pt idx="238">
                  <c:v>9708</c:v>
                </c:pt>
                <c:pt idx="239">
                  <c:v>9783</c:v>
                </c:pt>
                <c:pt idx="240">
                  <c:v>9854</c:v>
                </c:pt>
                <c:pt idx="241">
                  <c:v>9925</c:v>
                </c:pt>
                <c:pt idx="242">
                  <c:v>10006</c:v>
                </c:pt>
                <c:pt idx="243">
                  <c:v>10079</c:v>
                </c:pt>
                <c:pt idx="244">
                  <c:v>10151</c:v>
                </c:pt>
                <c:pt idx="245">
                  <c:v>10223</c:v>
                </c:pt>
                <c:pt idx="246">
                  <c:v>10293</c:v>
                </c:pt>
                <c:pt idx="247">
                  <c:v>10360</c:v>
                </c:pt>
                <c:pt idx="248">
                  <c:v>10428</c:v>
                </c:pt>
                <c:pt idx="249">
                  <c:v>10496</c:v>
                </c:pt>
                <c:pt idx="250">
                  <c:v>10572</c:v>
                </c:pt>
                <c:pt idx="251">
                  <c:v>10641</c:v>
                </c:pt>
                <c:pt idx="252">
                  <c:v>10713</c:v>
                </c:pt>
                <c:pt idx="253">
                  <c:v>10782</c:v>
                </c:pt>
                <c:pt idx="254">
                  <c:v>10853</c:v>
                </c:pt>
                <c:pt idx="255">
                  <c:v>10925</c:v>
                </c:pt>
                <c:pt idx="256">
                  <c:v>10999</c:v>
                </c:pt>
                <c:pt idx="257">
                  <c:v>11070</c:v>
                </c:pt>
                <c:pt idx="258">
                  <c:v>11145</c:v>
                </c:pt>
                <c:pt idx="259">
                  <c:v>11222</c:v>
                </c:pt>
                <c:pt idx="260">
                  <c:v>11297</c:v>
                </c:pt>
                <c:pt idx="261">
                  <c:v>11382</c:v>
                </c:pt>
                <c:pt idx="262">
                  <c:v>11465</c:v>
                </c:pt>
                <c:pt idx="263">
                  <c:v>11541</c:v>
                </c:pt>
                <c:pt idx="264">
                  <c:v>11614</c:v>
                </c:pt>
                <c:pt idx="265">
                  <c:v>11688</c:v>
                </c:pt>
                <c:pt idx="266">
                  <c:v>11762</c:v>
                </c:pt>
                <c:pt idx="267">
                  <c:v>11837</c:v>
                </c:pt>
                <c:pt idx="268">
                  <c:v>11916</c:v>
                </c:pt>
                <c:pt idx="269">
                  <c:v>12001</c:v>
                </c:pt>
                <c:pt idx="270">
                  <c:v>12079</c:v>
                </c:pt>
                <c:pt idx="271">
                  <c:v>12155</c:v>
                </c:pt>
                <c:pt idx="272">
                  <c:v>12233</c:v>
                </c:pt>
                <c:pt idx="273">
                  <c:v>12308</c:v>
                </c:pt>
                <c:pt idx="274">
                  <c:v>12391</c:v>
                </c:pt>
                <c:pt idx="275">
                  <c:v>12469</c:v>
                </c:pt>
                <c:pt idx="276">
                  <c:v>12551</c:v>
                </c:pt>
                <c:pt idx="277">
                  <c:v>12626</c:v>
                </c:pt>
                <c:pt idx="278">
                  <c:v>12703</c:v>
                </c:pt>
                <c:pt idx="279">
                  <c:v>12783</c:v>
                </c:pt>
                <c:pt idx="280">
                  <c:v>12867</c:v>
                </c:pt>
                <c:pt idx="281">
                  <c:v>12957</c:v>
                </c:pt>
                <c:pt idx="282">
                  <c:v>13037</c:v>
                </c:pt>
                <c:pt idx="283">
                  <c:v>13113</c:v>
                </c:pt>
                <c:pt idx="284">
                  <c:v>13192</c:v>
                </c:pt>
                <c:pt idx="285">
                  <c:v>13271</c:v>
                </c:pt>
                <c:pt idx="286">
                  <c:v>13355</c:v>
                </c:pt>
                <c:pt idx="287">
                  <c:v>13435</c:v>
                </c:pt>
                <c:pt idx="288">
                  <c:v>13521</c:v>
                </c:pt>
                <c:pt idx="289">
                  <c:v>13602</c:v>
                </c:pt>
                <c:pt idx="290">
                  <c:v>13682</c:v>
                </c:pt>
                <c:pt idx="291">
                  <c:v>13766</c:v>
                </c:pt>
                <c:pt idx="292">
                  <c:v>13845</c:v>
                </c:pt>
                <c:pt idx="293">
                  <c:v>13930</c:v>
                </c:pt>
                <c:pt idx="294">
                  <c:v>14011</c:v>
                </c:pt>
                <c:pt idx="295">
                  <c:v>14092</c:v>
                </c:pt>
                <c:pt idx="296">
                  <c:v>14177</c:v>
                </c:pt>
                <c:pt idx="297">
                  <c:v>14266</c:v>
                </c:pt>
                <c:pt idx="298">
                  <c:v>14351</c:v>
                </c:pt>
                <c:pt idx="299">
                  <c:v>14435</c:v>
                </c:pt>
                <c:pt idx="300">
                  <c:v>14519</c:v>
                </c:pt>
                <c:pt idx="301">
                  <c:v>14618</c:v>
                </c:pt>
                <c:pt idx="302">
                  <c:v>14736</c:v>
                </c:pt>
                <c:pt idx="303">
                  <c:v>14865</c:v>
                </c:pt>
                <c:pt idx="304">
                  <c:v>14957</c:v>
                </c:pt>
                <c:pt idx="305">
                  <c:v>15051</c:v>
                </c:pt>
                <c:pt idx="306">
                  <c:v>15149</c:v>
                </c:pt>
                <c:pt idx="307">
                  <c:v>15236</c:v>
                </c:pt>
                <c:pt idx="308">
                  <c:v>15334</c:v>
                </c:pt>
                <c:pt idx="309">
                  <c:v>15445</c:v>
                </c:pt>
                <c:pt idx="310">
                  <c:v>15534</c:v>
                </c:pt>
                <c:pt idx="311">
                  <c:v>15629</c:v>
                </c:pt>
                <c:pt idx="312">
                  <c:v>15716</c:v>
                </c:pt>
                <c:pt idx="313">
                  <c:v>15809</c:v>
                </c:pt>
                <c:pt idx="314">
                  <c:v>15923</c:v>
                </c:pt>
                <c:pt idx="315">
                  <c:v>16030</c:v>
                </c:pt>
                <c:pt idx="316">
                  <c:v>16151</c:v>
                </c:pt>
                <c:pt idx="317">
                  <c:v>16258</c:v>
                </c:pt>
                <c:pt idx="318">
                  <c:v>16361</c:v>
                </c:pt>
                <c:pt idx="319">
                  <c:v>16477</c:v>
                </c:pt>
                <c:pt idx="320">
                  <c:v>16578</c:v>
                </c:pt>
                <c:pt idx="321">
                  <c:v>16680</c:v>
                </c:pt>
                <c:pt idx="322">
                  <c:v>16775</c:v>
                </c:pt>
                <c:pt idx="323">
                  <c:v>16884</c:v>
                </c:pt>
                <c:pt idx="324">
                  <c:v>16989</c:v>
                </c:pt>
                <c:pt idx="325">
                  <c:v>17085</c:v>
                </c:pt>
                <c:pt idx="326">
                  <c:v>17186</c:v>
                </c:pt>
                <c:pt idx="327">
                  <c:v>17307</c:v>
                </c:pt>
                <c:pt idx="328">
                  <c:v>17415</c:v>
                </c:pt>
                <c:pt idx="329">
                  <c:v>17557</c:v>
                </c:pt>
                <c:pt idx="330">
                  <c:v>17664</c:v>
                </c:pt>
                <c:pt idx="331">
                  <c:v>17767</c:v>
                </c:pt>
                <c:pt idx="332">
                  <c:v>17876</c:v>
                </c:pt>
                <c:pt idx="333">
                  <c:v>18005</c:v>
                </c:pt>
                <c:pt idx="334">
                  <c:v>18116</c:v>
                </c:pt>
                <c:pt idx="335">
                  <c:v>18225</c:v>
                </c:pt>
                <c:pt idx="336">
                  <c:v>18344</c:v>
                </c:pt>
                <c:pt idx="337">
                  <c:v>18457</c:v>
                </c:pt>
                <c:pt idx="338">
                  <c:v>18565</c:v>
                </c:pt>
                <c:pt idx="339">
                  <c:v>18678</c:v>
                </c:pt>
                <c:pt idx="340">
                  <c:v>18790</c:v>
                </c:pt>
                <c:pt idx="341">
                  <c:v>18900</c:v>
                </c:pt>
                <c:pt idx="342">
                  <c:v>18997</c:v>
                </c:pt>
                <c:pt idx="343">
                  <c:v>19125</c:v>
                </c:pt>
                <c:pt idx="344">
                  <c:v>19236</c:v>
                </c:pt>
                <c:pt idx="345">
                  <c:v>19333</c:v>
                </c:pt>
                <c:pt idx="346">
                  <c:v>19428</c:v>
                </c:pt>
                <c:pt idx="347">
                  <c:v>19528</c:v>
                </c:pt>
                <c:pt idx="348">
                  <c:v>19624</c:v>
                </c:pt>
                <c:pt idx="349">
                  <c:v>19726</c:v>
                </c:pt>
                <c:pt idx="350">
                  <c:v>19821</c:v>
                </c:pt>
                <c:pt idx="351">
                  <c:v>19920</c:v>
                </c:pt>
                <c:pt idx="352">
                  <c:v>20017</c:v>
                </c:pt>
                <c:pt idx="353">
                  <c:v>20117</c:v>
                </c:pt>
                <c:pt idx="354">
                  <c:v>20215</c:v>
                </c:pt>
                <c:pt idx="355">
                  <c:v>20311</c:v>
                </c:pt>
                <c:pt idx="356">
                  <c:v>20407</c:v>
                </c:pt>
                <c:pt idx="357">
                  <c:v>20506</c:v>
                </c:pt>
                <c:pt idx="358">
                  <c:v>20608</c:v>
                </c:pt>
                <c:pt idx="359">
                  <c:v>20709</c:v>
                </c:pt>
                <c:pt idx="360">
                  <c:v>20807</c:v>
                </c:pt>
                <c:pt idx="361">
                  <c:v>20908</c:v>
                </c:pt>
                <c:pt idx="362">
                  <c:v>21010</c:v>
                </c:pt>
                <c:pt idx="363">
                  <c:v>21114</c:v>
                </c:pt>
                <c:pt idx="364">
                  <c:v>21212</c:v>
                </c:pt>
                <c:pt idx="365">
                  <c:v>21334</c:v>
                </c:pt>
                <c:pt idx="366">
                  <c:v>21436</c:v>
                </c:pt>
                <c:pt idx="367">
                  <c:v>21542</c:v>
                </c:pt>
                <c:pt idx="368">
                  <c:v>21641</c:v>
                </c:pt>
                <c:pt idx="369">
                  <c:v>21741</c:v>
                </c:pt>
                <c:pt idx="370">
                  <c:v>21843</c:v>
                </c:pt>
                <c:pt idx="371">
                  <c:v>21944</c:v>
                </c:pt>
                <c:pt idx="372">
                  <c:v>22048</c:v>
                </c:pt>
                <c:pt idx="373">
                  <c:v>22160</c:v>
                </c:pt>
                <c:pt idx="374">
                  <c:v>22270</c:v>
                </c:pt>
                <c:pt idx="375">
                  <c:v>22382</c:v>
                </c:pt>
                <c:pt idx="376">
                  <c:v>22494</c:v>
                </c:pt>
                <c:pt idx="377">
                  <c:v>22601</c:v>
                </c:pt>
                <c:pt idx="378">
                  <c:v>22709</c:v>
                </c:pt>
                <c:pt idx="379">
                  <c:v>22821</c:v>
                </c:pt>
                <c:pt idx="380">
                  <c:v>22940</c:v>
                </c:pt>
                <c:pt idx="381">
                  <c:v>23074</c:v>
                </c:pt>
                <c:pt idx="382">
                  <c:v>23189</c:v>
                </c:pt>
                <c:pt idx="383">
                  <c:v>23298</c:v>
                </c:pt>
                <c:pt idx="384">
                  <c:v>23408</c:v>
                </c:pt>
                <c:pt idx="385">
                  <c:v>23518</c:v>
                </c:pt>
                <c:pt idx="386">
                  <c:v>23628</c:v>
                </c:pt>
                <c:pt idx="387">
                  <c:v>23736</c:v>
                </c:pt>
                <c:pt idx="388">
                  <c:v>23847</c:v>
                </c:pt>
                <c:pt idx="389">
                  <c:v>23981</c:v>
                </c:pt>
                <c:pt idx="390">
                  <c:v>24126</c:v>
                </c:pt>
                <c:pt idx="391">
                  <c:v>24271</c:v>
                </c:pt>
                <c:pt idx="392">
                  <c:v>24407</c:v>
                </c:pt>
                <c:pt idx="393">
                  <c:v>24544</c:v>
                </c:pt>
                <c:pt idx="394">
                  <c:v>24675</c:v>
                </c:pt>
                <c:pt idx="395">
                  <c:v>24824</c:v>
                </c:pt>
                <c:pt idx="396">
                  <c:v>24969</c:v>
                </c:pt>
                <c:pt idx="397">
                  <c:v>25097</c:v>
                </c:pt>
                <c:pt idx="398">
                  <c:v>25231</c:v>
                </c:pt>
                <c:pt idx="399">
                  <c:v>25363</c:v>
                </c:pt>
                <c:pt idx="400">
                  <c:v>25504</c:v>
                </c:pt>
                <c:pt idx="401">
                  <c:v>25636</c:v>
                </c:pt>
                <c:pt idx="402">
                  <c:v>25754</c:v>
                </c:pt>
                <c:pt idx="403">
                  <c:v>25872</c:v>
                </c:pt>
                <c:pt idx="404">
                  <c:v>25984</c:v>
                </c:pt>
                <c:pt idx="405">
                  <c:v>26105</c:v>
                </c:pt>
                <c:pt idx="406">
                  <c:v>26217</c:v>
                </c:pt>
                <c:pt idx="407">
                  <c:v>26334</c:v>
                </c:pt>
                <c:pt idx="408">
                  <c:v>26448</c:v>
                </c:pt>
                <c:pt idx="409">
                  <c:v>26564</c:v>
                </c:pt>
                <c:pt idx="410">
                  <c:v>26690</c:v>
                </c:pt>
                <c:pt idx="411">
                  <c:v>26808</c:v>
                </c:pt>
                <c:pt idx="412">
                  <c:v>26923</c:v>
                </c:pt>
                <c:pt idx="413">
                  <c:v>27036</c:v>
                </c:pt>
                <c:pt idx="414">
                  <c:v>27158</c:v>
                </c:pt>
                <c:pt idx="415">
                  <c:v>27271</c:v>
                </c:pt>
                <c:pt idx="416">
                  <c:v>27394</c:v>
                </c:pt>
                <c:pt idx="417">
                  <c:v>27525</c:v>
                </c:pt>
                <c:pt idx="418">
                  <c:v>27644</c:v>
                </c:pt>
                <c:pt idx="419">
                  <c:v>27759</c:v>
                </c:pt>
                <c:pt idx="420">
                  <c:v>27886</c:v>
                </c:pt>
                <c:pt idx="421">
                  <c:v>28020</c:v>
                </c:pt>
                <c:pt idx="422">
                  <c:v>28181</c:v>
                </c:pt>
                <c:pt idx="423">
                  <c:v>28302</c:v>
                </c:pt>
                <c:pt idx="424">
                  <c:v>28420</c:v>
                </c:pt>
                <c:pt idx="425">
                  <c:v>28538</c:v>
                </c:pt>
                <c:pt idx="426">
                  <c:v>28654</c:v>
                </c:pt>
                <c:pt idx="427">
                  <c:v>28772</c:v>
                </c:pt>
                <c:pt idx="428">
                  <c:v>28905</c:v>
                </c:pt>
                <c:pt idx="429">
                  <c:v>29025</c:v>
                </c:pt>
                <c:pt idx="430">
                  <c:v>29148</c:v>
                </c:pt>
                <c:pt idx="431">
                  <c:v>29268</c:v>
                </c:pt>
                <c:pt idx="432">
                  <c:v>29390</c:v>
                </c:pt>
                <c:pt idx="433">
                  <c:v>29511</c:v>
                </c:pt>
                <c:pt idx="434">
                  <c:v>29645</c:v>
                </c:pt>
                <c:pt idx="435">
                  <c:v>29770</c:v>
                </c:pt>
                <c:pt idx="436">
                  <c:v>29908</c:v>
                </c:pt>
                <c:pt idx="437">
                  <c:v>30028</c:v>
                </c:pt>
                <c:pt idx="438">
                  <c:v>30173</c:v>
                </c:pt>
                <c:pt idx="439">
                  <c:v>30300</c:v>
                </c:pt>
                <c:pt idx="440">
                  <c:v>30427</c:v>
                </c:pt>
                <c:pt idx="441">
                  <c:v>30553</c:v>
                </c:pt>
                <c:pt idx="442">
                  <c:v>30680</c:v>
                </c:pt>
                <c:pt idx="443">
                  <c:v>30809</c:v>
                </c:pt>
                <c:pt idx="444">
                  <c:v>30947</c:v>
                </c:pt>
                <c:pt idx="445">
                  <c:v>31100</c:v>
                </c:pt>
                <c:pt idx="446">
                  <c:v>31236</c:v>
                </c:pt>
                <c:pt idx="447">
                  <c:v>31360</c:v>
                </c:pt>
                <c:pt idx="448">
                  <c:v>31488</c:v>
                </c:pt>
                <c:pt idx="449">
                  <c:v>31618</c:v>
                </c:pt>
                <c:pt idx="450">
                  <c:v>31743</c:v>
                </c:pt>
                <c:pt idx="451">
                  <c:v>31867</c:v>
                </c:pt>
                <c:pt idx="452">
                  <c:v>31993</c:v>
                </c:pt>
                <c:pt idx="453">
                  <c:v>32120</c:v>
                </c:pt>
                <c:pt idx="454">
                  <c:v>32248</c:v>
                </c:pt>
                <c:pt idx="455">
                  <c:v>32376</c:v>
                </c:pt>
                <c:pt idx="456">
                  <c:v>32508</c:v>
                </c:pt>
                <c:pt idx="457">
                  <c:v>32639</c:v>
                </c:pt>
                <c:pt idx="458">
                  <c:v>32768</c:v>
                </c:pt>
                <c:pt idx="459">
                  <c:v>32896</c:v>
                </c:pt>
                <c:pt idx="460">
                  <c:v>33026</c:v>
                </c:pt>
                <c:pt idx="461">
                  <c:v>33158</c:v>
                </c:pt>
                <c:pt idx="462">
                  <c:v>33288</c:v>
                </c:pt>
                <c:pt idx="463">
                  <c:v>33420</c:v>
                </c:pt>
                <c:pt idx="464">
                  <c:v>33554</c:v>
                </c:pt>
                <c:pt idx="465">
                  <c:v>33685</c:v>
                </c:pt>
                <c:pt idx="466">
                  <c:v>33814</c:v>
                </c:pt>
                <c:pt idx="467">
                  <c:v>33952</c:v>
                </c:pt>
                <c:pt idx="468">
                  <c:v>34096</c:v>
                </c:pt>
                <c:pt idx="469">
                  <c:v>34229</c:v>
                </c:pt>
                <c:pt idx="470">
                  <c:v>34374</c:v>
                </c:pt>
                <c:pt idx="471">
                  <c:v>34507</c:v>
                </c:pt>
                <c:pt idx="472">
                  <c:v>34640</c:v>
                </c:pt>
                <c:pt idx="473">
                  <c:v>34772</c:v>
                </c:pt>
                <c:pt idx="474">
                  <c:v>34918</c:v>
                </c:pt>
                <c:pt idx="475">
                  <c:v>35108</c:v>
                </c:pt>
                <c:pt idx="476">
                  <c:v>35277</c:v>
                </c:pt>
                <c:pt idx="477">
                  <c:v>35433</c:v>
                </c:pt>
                <c:pt idx="478">
                  <c:v>35590</c:v>
                </c:pt>
                <c:pt idx="479">
                  <c:v>35727</c:v>
                </c:pt>
                <c:pt idx="480">
                  <c:v>35862</c:v>
                </c:pt>
                <c:pt idx="481">
                  <c:v>36012</c:v>
                </c:pt>
                <c:pt idx="482">
                  <c:v>36156</c:v>
                </c:pt>
                <c:pt idx="483">
                  <c:v>36320</c:v>
                </c:pt>
                <c:pt idx="484">
                  <c:v>36461</c:v>
                </c:pt>
                <c:pt idx="485">
                  <c:v>36608</c:v>
                </c:pt>
                <c:pt idx="486">
                  <c:v>36746</c:v>
                </c:pt>
                <c:pt idx="487">
                  <c:v>36931</c:v>
                </c:pt>
                <c:pt idx="488">
                  <c:v>37099</c:v>
                </c:pt>
                <c:pt idx="489">
                  <c:v>37257</c:v>
                </c:pt>
                <c:pt idx="490">
                  <c:v>37419</c:v>
                </c:pt>
                <c:pt idx="491">
                  <c:v>37642</c:v>
                </c:pt>
                <c:pt idx="492">
                  <c:v>37833</c:v>
                </c:pt>
                <c:pt idx="493">
                  <c:v>37986</c:v>
                </c:pt>
                <c:pt idx="494">
                  <c:v>38148</c:v>
                </c:pt>
                <c:pt idx="495">
                  <c:v>38410</c:v>
                </c:pt>
                <c:pt idx="496">
                  <c:v>38596</c:v>
                </c:pt>
                <c:pt idx="497">
                  <c:v>38770</c:v>
                </c:pt>
                <c:pt idx="498">
                  <c:v>38955</c:v>
                </c:pt>
                <c:pt idx="499">
                  <c:v>39116</c:v>
                </c:pt>
                <c:pt idx="500">
                  <c:v>39288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SUMTIME!$A$3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SUMTIME!$B$1:$SH$1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SUMTIME!$B$3:$SJ$3</c:f>
              <c:numCache>
                <c:formatCode>General</c:formatCode>
                <c:ptCount val="503"/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50</c:v>
                </c:pt>
                <c:pt idx="11">
                  <c:v>88</c:v>
                </c:pt>
                <c:pt idx="12">
                  <c:v>96</c:v>
                </c:pt>
                <c:pt idx="13">
                  <c:v>105</c:v>
                </c:pt>
                <c:pt idx="14">
                  <c:v>117</c:v>
                </c:pt>
                <c:pt idx="15">
                  <c:v>127</c:v>
                </c:pt>
                <c:pt idx="16">
                  <c:v>138</c:v>
                </c:pt>
                <c:pt idx="17">
                  <c:v>149</c:v>
                </c:pt>
                <c:pt idx="18">
                  <c:v>161</c:v>
                </c:pt>
                <c:pt idx="19">
                  <c:v>175</c:v>
                </c:pt>
                <c:pt idx="20">
                  <c:v>189</c:v>
                </c:pt>
                <c:pt idx="21">
                  <c:v>203</c:v>
                </c:pt>
                <c:pt idx="22">
                  <c:v>218</c:v>
                </c:pt>
                <c:pt idx="23">
                  <c:v>233</c:v>
                </c:pt>
                <c:pt idx="24">
                  <c:v>248</c:v>
                </c:pt>
                <c:pt idx="25">
                  <c:v>263</c:v>
                </c:pt>
                <c:pt idx="26">
                  <c:v>280</c:v>
                </c:pt>
                <c:pt idx="27">
                  <c:v>297</c:v>
                </c:pt>
                <c:pt idx="28">
                  <c:v>315</c:v>
                </c:pt>
                <c:pt idx="29">
                  <c:v>333</c:v>
                </c:pt>
                <c:pt idx="30">
                  <c:v>352</c:v>
                </c:pt>
                <c:pt idx="31">
                  <c:v>371</c:v>
                </c:pt>
                <c:pt idx="32">
                  <c:v>393</c:v>
                </c:pt>
                <c:pt idx="33">
                  <c:v>415</c:v>
                </c:pt>
                <c:pt idx="34">
                  <c:v>437</c:v>
                </c:pt>
                <c:pt idx="35">
                  <c:v>490</c:v>
                </c:pt>
                <c:pt idx="36">
                  <c:v>513</c:v>
                </c:pt>
                <c:pt idx="37">
                  <c:v>539</c:v>
                </c:pt>
                <c:pt idx="38">
                  <c:v>564</c:v>
                </c:pt>
                <c:pt idx="39">
                  <c:v>592</c:v>
                </c:pt>
                <c:pt idx="40">
                  <c:v>622</c:v>
                </c:pt>
                <c:pt idx="41">
                  <c:v>654</c:v>
                </c:pt>
                <c:pt idx="42">
                  <c:v>701</c:v>
                </c:pt>
                <c:pt idx="43">
                  <c:v>828</c:v>
                </c:pt>
                <c:pt idx="44">
                  <c:v>926</c:v>
                </c:pt>
                <c:pt idx="45">
                  <c:v>970</c:v>
                </c:pt>
                <c:pt idx="46">
                  <c:v>1003</c:v>
                </c:pt>
                <c:pt idx="47">
                  <c:v>1044</c:v>
                </c:pt>
                <c:pt idx="48">
                  <c:v>1108</c:v>
                </c:pt>
                <c:pt idx="49">
                  <c:v>1151</c:v>
                </c:pt>
                <c:pt idx="50">
                  <c:v>1194</c:v>
                </c:pt>
                <c:pt idx="51">
                  <c:v>1231</c:v>
                </c:pt>
                <c:pt idx="52">
                  <c:v>1264</c:v>
                </c:pt>
                <c:pt idx="53">
                  <c:v>1300</c:v>
                </c:pt>
                <c:pt idx="54">
                  <c:v>1338</c:v>
                </c:pt>
                <c:pt idx="55">
                  <c:v>1375</c:v>
                </c:pt>
                <c:pt idx="56">
                  <c:v>1429</c:v>
                </c:pt>
                <c:pt idx="57">
                  <c:v>1504</c:v>
                </c:pt>
                <c:pt idx="58">
                  <c:v>1595</c:v>
                </c:pt>
                <c:pt idx="59">
                  <c:v>1698</c:v>
                </c:pt>
                <c:pt idx="60">
                  <c:v>1814</c:v>
                </c:pt>
                <c:pt idx="61">
                  <c:v>1877</c:v>
                </c:pt>
                <c:pt idx="62">
                  <c:v>1944</c:v>
                </c:pt>
                <c:pt idx="63">
                  <c:v>2056</c:v>
                </c:pt>
                <c:pt idx="64">
                  <c:v>2235</c:v>
                </c:pt>
                <c:pt idx="65">
                  <c:v>2410</c:v>
                </c:pt>
                <c:pt idx="66">
                  <c:v>2545</c:v>
                </c:pt>
                <c:pt idx="67">
                  <c:v>2617</c:v>
                </c:pt>
                <c:pt idx="68">
                  <c:v>2694</c:v>
                </c:pt>
                <c:pt idx="69">
                  <c:v>2738</c:v>
                </c:pt>
                <c:pt idx="70">
                  <c:v>2798</c:v>
                </c:pt>
                <c:pt idx="71">
                  <c:v>2857</c:v>
                </c:pt>
                <c:pt idx="72">
                  <c:v>2924</c:v>
                </c:pt>
                <c:pt idx="73">
                  <c:v>3004</c:v>
                </c:pt>
                <c:pt idx="74">
                  <c:v>3054</c:v>
                </c:pt>
                <c:pt idx="75">
                  <c:v>3105</c:v>
                </c:pt>
                <c:pt idx="76">
                  <c:v>3170</c:v>
                </c:pt>
                <c:pt idx="77">
                  <c:v>3353</c:v>
                </c:pt>
                <c:pt idx="78">
                  <c:v>3424</c:v>
                </c:pt>
                <c:pt idx="79">
                  <c:v>3593</c:v>
                </c:pt>
                <c:pt idx="80">
                  <c:v>3715</c:v>
                </c:pt>
                <c:pt idx="81">
                  <c:v>3775</c:v>
                </c:pt>
                <c:pt idx="82">
                  <c:v>3827</c:v>
                </c:pt>
                <c:pt idx="83">
                  <c:v>3948</c:v>
                </c:pt>
                <c:pt idx="84">
                  <c:v>4034</c:v>
                </c:pt>
                <c:pt idx="85">
                  <c:v>4093</c:v>
                </c:pt>
                <c:pt idx="86">
                  <c:v>4164</c:v>
                </c:pt>
                <c:pt idx="87">
                  <c:v>4220</c:v>
                </c:pt>
                <c:pt idx="88">
                  <c:v>4277</c:v>
                </c:pt>
                <c:pt idx="89">
                  <c:v>4331</c:v>
                </c:pt>
                <c:pt idx="90">
                  <c:v>4386</c:v>
                </c:pt>
                <c:pt idx="91">
                  <c:v>4484</c:v>
                </c:pt>
                <c:pt idx="92">
                  <c:v>4584</c:v>
                </c:pt>
                <c:pt idx="93">
                  <c:v>4656</c:v>
                </c:pt>
                <c:pt idx="94">
                  <c:v>4740</c:v>
                </c:pt>
                <c:pt idx="95">
                  <c:v>4823</c:v>
                </c:pt>
                <c:pt idx="96">
                  <c:v>4908</c:v>
                </c:pt>
                <c:pt idx="97">
                  <c:v>5028</c:v>
                </c:pt>
                <c:pt idx="98">
                  <c:v>5248</c:v>
                </c:pt>
                <c:pt idx="99">
                  <c:v>5342</c:v>
                </c:pt>
                <c:pt idx="100">
                  <c:v>5479</c:v>
                </c:pt>
                <c:pt idx="101">
                  <c:v>5575</c:v>
                </c:pt>
                <c:pt idx="102">
                  <c:v>5683</c:v>
                </c:pt>
                <c:pt idx="103">
                  <c:v>5786</c:v>
                </c:pt>
                <c:pt idx="104">
                  <c:v>5913</c:v>
                </c:pt>
                <c:pt idx="105">
                  <c:v>6018</c:v>
                </c:pt>
                <c:pt idx="106">
                  <c:v>6105</c:v>
                </c:pt>
                <c:pt idx="107">
                  <c:v>6229</c:v>
                </c:pt>
                <c:pt idx="108">
                  <c:v>6351</c:v>
                </c:pt>
                <c:pt idx="109">
                  <c:v>6473</c:v>
                </c:pt>
                <c:pt idx="110">
                  <c:v>6688</c:v>
                </c:pt>
                <c:pt idx="111">
                  <c:v>6808</c:v>
                </c:pt>
                <c:pt idx="112">
                  <c:v>6906</c:v>
                </c:pt>
                <c:pt idx="113">
                  <c:v>7075</c:v>
                </c:pt>
                <c:pt idx="114">
                  <c:v>7168</c:v>
                </c:pt>
                <c:pt idx="115">
                  <c:v>7278</c:v>
                </c:pt>
                <c:pt idx="116">
                  <c:v>7408</c:v>
                </c:pt>
                <c:pt idx="117">
                  <c:v>7523</c:v>
                </c:pt>
                <c:pt idx="118">
                  <c:v>7626</c:v>
                </c:pt>
                <c:pt idx="119">
                  <c:v>7729</c:v>
                </c:pt>
                <c:pt idx="120">
                  <c:v>7841</c:v>
                </c:pt>
                <c:pt idx="121">
                  <c:v>7958</c:v>
                </c:pt>
                <c:pt idx="122">
                  <c:v>8077</c:v>
                </c:pt>
                <c:pt idx="123">
                  <c:v>8191</c:v>
                </c:pt>
                <c:pt idx="124">
                  <c:v>8322</c:v>
                </c:pt>
                <c:pt idx="125">
                  <c:v>8441</c:v>
                </c:pt>
                <c:pt idx="126">
                  <c:v>8561</c:v>
                </c:pt>
                <c:pt idx="127">
                  <c:v>8697</c:v>
                </c:pt>
                <c:pt idx="128">
                  <c:v>8802</c:v>
                </c:pt>
                <c:pt idx="129">
                  <c:v>8921</c:v>
                </c:pt>
                <c:pt idx="130">
                  <c:v>9046</c:v>
                </c:pt>
                <c:pt idx="131">
                  <c:v>9164</c:v>
                </c:pt>
                <c:pt idx="132">
                  <c:v>9279</c:v>
                </c:pt>
                <c:pt idx="133">
                  <c:v>9407</c:v>
                </c:pt>
                <c:pt idx="134">
                  <c:v>9530</c:v>
                </c:pt>
                <c:pt idx="135">
                  <c:v>9643</c:v>
                </c:pt>
                <c:pt idx="136">
                  <c:v>9775</c:v>
                </c:pt>
                <c:pt idx="137">
                  <c:v>9897</c:v>
                </c:pt>
                <c:pt idx="138">
                  <c:v>10017</c:v>
                </c:pt>
                <c:pt idx="139">
                  <c:v>10171</c:v>
                </c:pt>
                <c:pt idx="140">
                  <c:v>10296</c:v>
                </c:pt>
                <c:pt idx="141">
                  <c:v>10504</c:v>
                </c:pt>
                <c:pt idx="142">
                  <c:v>10678</c:v>
                </c:pt>
                <c:pt idx="143">
                  <c:v>10830</c:v>
                </c:pt>
                <c:pt idx="144">
                  <c:v>11126</c:v>
                </c:pt>
                <c:pt idx="145">
                  <c:v>11228</c:v>
                </c:pt>
                <c:pt idx="146">
                  <c:v>11332</c:v>
                </c:pt>
                <c:pt idx="147">
                  <c:v>11426</c:v>
                </c:pt>
                <c:pt idx="148">
                  <c:v>11526</c:v>
                </c:pt>
                <c:pt idx="149">
                  <c:v>11622</c:v>
                </c:pt>
                <c:pt idx="150">
                  <c:v>11717</c:v>
                </c:pt>
                <c:pt idx="151">
                  <c:v>11814</c:v>
                </c:pt>
                <c:pt idx="152">
                  <c:v>11919</c:v>
                </c:pt>
                <c:pt idx="153">
                  <c:v>12029</c:v>
                </c:pt>
                <c:pt idx="154">
                  <c:v>12132</c:v>
                </c:pt>
                <c:pt idx="155">
                  <c:v>12233</c:v>
                </c:pt>
                <c:pt idx="156">
                  <c:v>12329</c:v>
                </c:pt>
                <c:pt idx="157">
                  <c:v>12426</c:v>
                </c:pt>
                <c:pt idx="158">
                  <c:v>12524</c:v>
                </c:pt>
                <c:pt idx="159">
                  <c:v>12626</c:v>
                </c:pt>
                <c:pt idx="160">
                  <c:v>12737</c:v>
                </c:pt>
                <c:pt idx="161">
                  <c:v>12840</c:v>
                </c:pt>
                <c:pt idx="162">
                  <c:v>12960</c:v>
                </c:pt>
                <c:pt idx="163">
                  <c:v>13063</c:v>
                </c:pt>
                <c:pt idx="164">
                  <c:v>13200</c:v>
                </c:pt>
                <c:pt idx="165">
                  <c:v>13316</c:v>
                </c:pt>
                <c:pt idx="166">
                  <c:v>13441</c:v>
                </c:pt>
                <c:pt idx="167">
                  <c:v>13543</c:v>
                </c:pt>
                <c:pt idx="168">
                  <c:v>13654</c:v>
                </c:pt>
                <c:pt idx="169">
                  <c:v>13757</c:v>
                </c:pt>
                <c:pt idx="170">
                  <c:v>13888</c:v>
                </c:pt>
                <c:pt idx="171">
                  <c:v>13997</c:v>
                </c:pt>
                <c:pt idx="172">
                  <c:v>14115</c:v>
                </c:pt>
                <c:pt idx="173">
                  <c:v>14222</c:v>
                </c:pt>
                <c:pt idx="174">
                  <c:v>14330</c:v>
                </c:pt>
                <c:pt idx="175">
                  <c:v>14438</c:v>
                </c:pt>
                <c:pt idx="176">
                  <c:v>14572</c:v>
                </c:pt>
                <c:pt idx="177">
                  <c:v>14680</c:v>
                </c:pt>
                <c:pt idx="178">
                  <c:v>14793</c:v>
                </c:pt>
                <c:pt idx="179">
                  <c:v>14910</c:v>
                </c:pt>
                <c:pt idx="180">
                  <c:v>15030</c:v>
                </c:pt>
                <c:pt idx="181">
                  <c:v>15172</c:v>
                </c:pt>
                <c:pt idx="182">
                  <c:v>15301</c:v>
                </c:pt>
                <c:pt idx="183">
                  <c:v>15421</c:v>
                </c:pt>
                <c:pt idx="184">
                  <c:v>15594</c:v>
                </c:pt>
                <c:pt idx="185">
                  <c:v>15775</c:v>
                </c:pt>
                <c:pt idx="186">
                  <c:v>15897</c:v>
                </c:pt>
                <c:pt idx="187">
                  <c:v>16034</c:v>
                </c:pt>
                <c:pt idx="188">
                  <c:v>16156</c:v>
                </c:pt>
                <c:pt idx="189">
                  <c:v>16289</c:v>
                </c:pt>
                <c:pt idx="190">
                  <c:v>16407</c:v>
                </c:pt>
                <c:pt idx="191">
                  <c:v>16540</c:v>
                </c:pt>
                <c:pt idx="192">
                  <c:v>16665</c:v>
                </c:pt>
                <c:pt idx="193">
                  <c:v>16783</c:v>
                </c:pt>
                <c:pt idx="194">
                  <c:v>16925</c:v>
                </c:pt>
                <c:pt idx="195">
                  <c:v>17045</c:v>
                </c:pt>
                <c:pt idx="196">
                  <c:v>17166</c:v>
                </c:pt>
                <c:pt idx="197">
                  <c:v>17293</c:v>
                </c:pt>
                <c:pt idx="198">
                  <c:v>17418</c:v>
                </c:pt>
                <c:pt idx="199">
                  <c:v>17540</c:v>
                </c:pt>
                <c:pt idx="200">
                  <c:v>17711</c:v>
                </c:pt>
                <c:pt idx="201">
                  <c:v>17880</c:v>
                </c:pt>
                <c:pt idx="202">
                  <c:v>18031</c:v>
                </c:pt>
                <c:pt idx="203">
                  <c:v>18177</c:v>
                </c:pt>
                <c:pt idx="204">
                  <c:v>18365</c:v>
                </c:pt>
                <c:pt idx="205">
                  <c:v>18518</c:v>
                </c:pt>
                <c:pt idx="206">
                  <c:v>18682</c:v>
                </c:pt>
                <c:pt idx="207">
                  <c:v>18825</c:v>
                </c:pt>
                <c:pt idx="208">
                  <c:v>18975</c:v>
                </c:pt>
                <c:pt idx="209">
                  <c:v>19118</c:v>
                </c:pt>
                <c:pt idx="210">
                  <c:v>19276</c:v>
                </c:pt>
                <c:pt idx="211">
                  <c:v>19425</c:v>
                </c:pt>
                <c:pt idx="212">
                  <c:v>19637</c:v>
                </c:pt>
                <c:pt idx="213">
                  <c:v>19816</c:v>
                </c:pt>
                <c:pt idx="214">
                  <c:v>19999</c:v>
                </c:pt>
                <c:pt idx="215">
                  <c:v>20143</c:v>
                </c:pt>
                <c:pt idx="216">
                  <c:v>20314</c:v>
                </c:pt>
                <c:pt idx="217">
                  <c:v>20462</c:v>
                </c:pt>
                <c:pt idx="218">
                  <c:v>20613</c:v>
                </c:pt>
                <c:pt idx="219">
                  <c:v>20782</c:v>
                </c:pt>
                <c:pt idx="220">
                  <c:v>20924</c:v>
                </c:pt>
                <c:pt idx="221">
                  <c:v>21114</c:v>
                </c:pt>
                <c:pt idx="222">
                  <c:v>21296</c:v>
                </c:pt>
                <c:pt idx="223">
                  <c:v>21455</c:v>
                </c:pt>
                <c:pt idx="224">
                  <c:v>21635</c:v>
                </c:pt>
                <c:pt idx="225">
                  <c:v>21800</c:v>
                </c:pt>
                <c:pt idx="226">
                  <c:v>22008</c:v>
                </c:pt>
                <c:pt idx="227">
                  <c:v>22165</c:v>
                </c:pt>
                <c:pt idx="228">
                  <c:v>22361</c:v>
                </c:pt>
                <c:pt idx="229">
                  <c:v>22554</c:v>
                </c:pt>
                <c:pt idx="230">
                  <c:v>22711</c:v>
                </c:pt>
                <c:pt idx="231">
                  <c:v>22859</c:v>
                </c:pt>
                <c:pt idx="232">
                  <c:v>23032</c:v>
                </c:pt>
                <c:pt idx="233">
                  <c:v>23188</c:v>
                </c:pt>
                <c:pt idx="234">
                  <c:v>23348</c:v>
                </c:pt>
                <c:pt idx="235">
                  <c:v>23507</c:v>
                </c:pt>
                <c:pt idx="236">
                  <c:v>23680</c:v>
                </c:pt>
                <c:pt idx="237">
                  <c:v>23972</c:v>
                </c:pt>
                <c:pt idx="238">
                  <c:v>24167</c:v>
                </c:pt>
                <c:pt idx="239">
                  <c:v>24336</c:v>
                </c:pt>
                <c:pt idx="240">
                  <c:v>24529</c:v>
                </c:pt>
                <c:pt idx="241">
                  <c:v>24780</c:v>
                </c:pt>
                <c:pt idx="242">
                  <c:v>24968</c:v>
                </c:pt>
                <c:pt idx="243">
                  <c:v>25126</c:v>
                </c:pt>
                <c:pt idx="244">
                  <c:v>25282</c:v>
                </c:pt>
                <c:pt idx="245">
                  <c:v>25473</c:v>
                </c:pt>
                <c:pt idx="246">
                  <c:v>25635</c:v>
                </c:pt>
                <c:pt idx="247">
                  <c:v>25804</c:v>
                </c:pt>
                <c:pt idx="248">
                  <c:v>25988</c:v>
                </c:pt>
                <c:pt idx="249">
                  <c:v>26168</c:v>
                </c:pt>
                <c:pt idx="250">
                  <c:v>26400</c:v>
                </c:pt>
                <c:pt idx="251">
                  <c:v>26594</c:v>
                </c:pt>
                <c:pt idx="252">
                  <c:v>26759</c:v>
                </c:pt>
                <c:pt idx="253">
                  <c:v>26934</c:v>
                </c:pt>
                <c:pt idx="254">
                  <c:v>27112</c:v>
                </c:pt>
                <c:pt idx="255">
                  <c:v>27286</c:v>
                </c:pt>
                <c:pt idx="256">
                  <c:v>27459</c:v>
                </c:pt>
                <c:pt idx="257">
                  <c:v>27630</c:v>
                </c:pt>
                <c:pt idx="258">
                  <c:v>27803</c:v>
                </c:pt>
                <c:pt idx="259">
                  <c:v>27975</c:v>
                </c:pt>
                <c:pt idx="260">
                  <c:v>28160</c:v>
                </c:pt>
                <c:pt idx="261">
                  <c:v>28334</c:v>
                </c:pt>
                <c:pt idx="262">
                  <c:v>28533</c:v>
                </c:pt>
                <c:pt idx="263">
                  <c:v>28716</c:v>
                </c:pt>
                <c:pt idx="264">
                  <c:v>28921</c:v>
                </c:pt>
                <c:pt idx="265">
                  <c:v>29114</c:v>
                </c:pt>
                <c:pt idx="266">
                  <c:v>29311</c:v>
                </c:pt>
                <c:pt idx="267">
                  <c:v>29600</c:v>
                </c:pt>
                <c:pt idx="268">
                  <c:v>29832</c:v>
                </c:pt>
                <c:pt idx="269">
                  <c:v>30036</c:v>
                </c:pt>
                <c:pt idx="270">
                  <c:v>30227</c:v>
                </c:pt>
                <c:pt idx="271">
                  <c:v>30430</c:v>
                </c:pt>
                <c:pt idx="272">
                  <c:v>30749</c:v>
                </c:pt>
                <c:pt idx="273">
                  <c:v>31155</c:v>
                </c:pt>
                <c:pt idx="274">
                  <c:v>31375</c:v>
                </c:pt>
                <c:pt idx="275">
                  <c:v>31812</c:v>
                </c:pt>
                <c:pt idx="276">
                  <c:v>31999</c:v>
                </c:pt>
                <c:pt idx="277">
                  <c:v>32207</c:v>
                </c:pt>
                <c:pt idx="278">
                  <c:v>33019</c:v>
                </c:pt>
                <c:pt idx="279">
                  <c:v>33628</c:v>
                </c:pt>
                <c:pt idx="280">
                  <c:v>34550</c:v>
                </c:pt>
                <c:pt idx="281">
                  <c:v>35438</c:v>
                </c:pt>
                <c:pt idx="282">
                  <c:v>35956</c:v>
                </c:pt>
                <c:pt idx="283">
                  <c:v>36171</c:v>
                </c:pt>
                <c:pt idx="284">
                  <c:v>36380</c:v>
                </c:pt>
                <c:pt idx="285">
                  <c:v>36579</c:v>
                </c:pt>
                <c:pt idx="286">
                  <c:v>36854</c:v>
                </c:pt>
                <c:pt idx="287">
                  <c:v>37051</c:v>
                </c:pt>
                <c:pt idx="288">
                  <c:v>37695</c:v>
                </c:pt>
                <c:pt idx="289">
                  <c:v>37962</c:v>
                </c:pt>
                <c:pt idx="290">
                  <c:v>38294</c:v>
                </c:pt>
                <c:pt idx="291">
                  <c:v>38634</c:v>
                </c:pt>
                <c:pt idx="292">
                  <c:v>39107</c:v>
                </c:pt>
                <c:pt idx="293">
                  <c:v>39293</c:v>
                </c:pt>
                <c:pt idx="294">
                  <c:v>39550</c:v>
                </c:pt>
                <c:pt idx="295">
                  <c:v>39761</c:v>
                </c:pt>
                <c:pt idx="296">
                  <c:v>39995</c:v>
                </c:pt>
                <c:pt idx="297">
                  <c:v>40195</c:v>
                </c:pt>
                <c:pt idx="298">
                  <c:v>40436</c:v>
                </c:pt>
                <c:pt idx="299">
                  <c:v>40735</c:v>
                </c:pt>
                <c:pt idx="300">
                  <c:v>40995</c:v>
                </c:pt>
                <c:pt idx="301">
                  <c:v>41498</c:v>
                </c:pt>
                <c:pt idx="302">
                  <c:v>41834</c:v>
                </c:pt>
                <c:pt idx="303">
                  <c:v>42127</c:v>
                </c:pt>
                <c:pt idx="304">
                  <c:v>42350</c:v>
                </c:pt>
                <c:pt idx="305">
                  <c:v>42555</c:v>
                </c:pt>
                <c:pt idx="306">
                  <c:v>42771</c:v>
                </c:pt>
                <c:pt idx="307">
                  <c:v>43024</c:v>
                </c:pt>
                <c:pt idx="308">
                  <c:v>43236</c:v>
                </c:pt>
                <c:pt idx="309">
                  <c:v>43455</c:v>
                </c:pt>
                <c:pt idx="310">
                  <c:v>43682</c:v>
                </c:pt>
                <c:pt idx="311">
                  <c:v>44040</c:v>
                </c:pt>
                <c:pt idx="312">
                  <c:v>44245</c:v>
                </c:pt>
                <c:pt idx="313">
                  <c:v>44510</c:v>
                </c:pt>
                <c:pt idx="314">
                  <c:v>44745</c:v>
                </c:pt>
                <c:pt idx="315">
                  <c:v>45018</c:v>
                </c:pt>
                <c:pt idx="316">
                  <c:v>45293</c:v>
                </c:pt>
                <c:pt idx="317">
                  <c:v>45496</c:v>
                </c:pt>
                <c:pt idx="318">
                  <c:v>45730</c:v>
                </c:pt>
                <c:pt idx="319">
                  <c:v>45964</c:v>
                </c:pt>
                <c:pt idx="320">
                  <c:v>46193</c:v>
                </c:pt>
                <c:pt idx="321">
                  <c:v>46432</c:v>
                </c:pt>
                <c:pt idx="322">
                  <c:v>46707</c:v>
                </c:pt>
                <c:pt idx="323">
                  <c:v>46963</c:v>
                </c:pt>
                <c:pt idx="324">
                  <c:v>47295</c:v>
                </c:pt>
                <c:pt idx="325">
                  <c:v>47571</c:v>
                </c:pt>
                <c:pt idx="326">
                  <c:v>47856</c:v>
                </c:pt>
                <c:pt idx="327">
                  <c:v>48100</c:v>
                </c:pt>
                <c:pt idx="328">
                  <c:v>48324</c:v>
                </c:pt>
                <c:pt idx="329">
                  <c:v>48588</c:v>
                </c:pt>
                <c:pt idx="330">
                  <c:v>49075</c:v>
                </c:pt>
                <c:pt idx="331">
                  <c:v>49541</c:v>
                </c:pt>
                <c:pt idx="332">
                  <c:v>49824</c:v>
                </c:pt>
                <c:pt idx="333">
                  <c:v>50182</c:v>
                </c:pt>
                <c:pt idx="334">
                  <c:v>50607</c:v>
                </c:pt>
                <c:pt idx="335">
                  <c:v>50914</c:v>
                </c:pt>
                <c:pt idx="336">
                  <c:v>51209</c:v>
                </c:pt>
                <c:pt idx="337">
                  <c:v>51502</c:v>
                </c:pt>
                <c:pt idx="338">
                  <c:v>51784</c:v>
                </c:pt>
                <c:pt idx="339">
                  <c:v>52113</c:v>
                </c:pt>
                <c:pt idx="340">
                  <c:v>52382</c:v>
                </c:pt>
                <c:pt idx="341">
                  <c:v>52613</c:v>
                </c:pt>
                <c:pt idx="342">
                  <c:v>52878</c:v>
                </c:pt>
                <c:pt idx="343">
                  <c:v>53105</c:v>
                </c:pt>
                <c:pt idx="344">
                  <c:v>53408</c:v>
                </c:pt>
                <c:pt idx="345">
                  <c:v>53703</c:v>
                </c:pt>
                <c:pt idx="346">
                  <c:v>54046</c:v>
                </c:pt>
                <c:pt idx="347">
                  <c:v>54379</c:v>
                </c:pt>
                <c:pt idx="348">
                  <c:v>54692</c:v>
                </c:pt>
                <c:pt idx="349">
                  <c:v>54977</c:v>
                </c:pt>
                <c:pt idx="350">
                  <c:v>55305</c:v>
                </c:pt>
                <c:pt idx="351">
                  <c:v>55634</c:v>
                </c:pt>
                <c:pt idx="352">
                  <c:v>56034</c:v>
                </c:pt>
                <c:pt idx="353">
                  <c:v>56283</c:v>
                </c:pt>
                <c:pt idx="354">
                  <c:v>56741</c:v>
                </c:pt>
                <c:pt idx="355">
                  <c:v>56978</c:v>
                </c:pt>
                <c:pt idx="356">
                  <c:v>57248</c:v>
                </c:pt>
                <c:pt idx="357">
                  <c:v>57475</c:v>
                </c:pt>
                <c:pt idx="358">
                  <c:v>57720</c:v>
                </c:pt>
                <c:pt idx="359">
                  <c:v>57989</c:v>
                </c:pt>
                <c:pt idx="360">
                  <c:v>58224</c:v>
                </c:pt>
                <c:pt idx="361">
                  <c:v>58493</c:v>
                </c:pt>
                <c:pt idx="362">
                  <c:v>58726</c:v>
                </c:pt>
                <c:pt idx="363">
                  <c:v>58980</c:v>
                </c:pt>
                <c:pt idx="364">
                  <c:v>59255</c:v>
                </c:pt>
                <c:pt idx="365">
                  <c:v>59546</c:v>
                </c:pt>
                <c:pt idx="366">
                  <c:v>59845</c:v>
                </c:pt>
                <c:pt idx="367">
                  <c:v>60122</c:v>
                </c:pt>
                <c:pt idx="368">
                  <c:v>60362</c:v>
                </c:pt>
                <c:pt idx="369">
                  <c:v>60621</c:v>
                </c:pt>
                <c:pt idx="370">
                  <c:v>60866</c:v>
                </c:pt>
                <c:pt idx="371">
                  <c:v>61145</c:v>
                </c:pt>
                <c:pt idx="372">
                  <c:v>61387</c:v>
                </c:pt>
                <c:pt idx="373">
                  <c:v>61617</c:v>
                </c:pt>
                <c:pt idx="374">
                  <c:v>61872</c:v>
                </c:pt>
                <c:pt idx="375">
                  <c:v>62142</c:v>
                </c:pt>
                <c:pt idx="376">
                  <c:v>62406</c:v>
                </c:pt>
                <c:pt idx="377">
                  <c:v>62677</c:v>
                </c:pt>
                <c:pt idx="378">
                  <c:v>62941</c:v>
                </c:pt>
                <c:pt idx="379">
                  <c:v>63209</c:v>
                </c:pt>
                <c:pt idx="380">
                  <c:v>63532</c:v>
                </c:pt>
                <c:pt idx="381">
                  <c:v>63833</c:v>
                </c:pt>
                <c:pt idx="382">
                  <c:v>64129</c:v>
                </c:pt>
                <c:pt idx="383">
                  <c:v>64384</c:v>
                </c:pt>
                <c:pt idx="384">
                  <c:v>64640</c:v>
                </c:pt>
                <c:pt idx="385">
                  <c:v>64923</c:v>
                </c:pt>
                <c:pt idx="386">
                  <c:v>65238</c:v>
                </c:pt>
                <c:pt idx="387">
                  <c:v>65506</c:v>
                </c:pt>
                <c:pt idx="388">
                  <c:v>65766</c:v>
                </c:pt>
                <c:pt idx="389">
                  <c:v>66030</c:v>
                </c:pt>
                <c:pt idx="390">
                  <c:v>66298</c:v>
                </c:pt>
                <c:pt idx="391">
                  <c:v>66568</c:v>
                </c:pt>
                <c:pt idx="392">
                  <c:v>66821</c:v>
                </c:pt>
                <c:pt idx="393">
                  <c:v>67084</c:v>
                </c:pt>
                <c:pt idx="394">
                  <c:v>67348</c:v>
                </c:pt>
                <c:pt idx="395">
                  <c:v>67613</c:v>
                </c:pt>
                <c:pt idx="396">
                  <c:v>67888</c:v>
                </c:pt>
                <c:pt idx="397">
                  <c:v>68158</c:v>
                </c:pt>
                <c:pt idx="398">
                  <c:v>68409</c:v>
                </c:pt>
                <c:pt idx="399">
                  <c:v>68663</c:v>
                </c:pt>
                <c:pt idx="400">
                  <c:v>68943</c:v>
                </c:pt>
                <c:pt idx="401">
                  <c:v>69213</c:v>
                </c:pt>
                <c:pt idx="402">
                  <c:v>69485</c:v>
                </c:pt>
                <c:pt idx="403">
                  <c:v>69749</c:v>
                </c:pt>
                <c:pt idx="404">
                  <c:v>70019</c:v>
                </c:pt>
                <c:pt idx="405">
                  <c:v>70323</c:v>
                </c:pt>
                <c:pt idx="406">
                  <c:v>70580</c:v>
                </c:pt>
                <c:pt idx="407">
                  <c:v>70838</c:v>
                </c:pt>
                <c:pt idx="408">
                  <c:v>71103</c:v>
                </c:pt>
                <c:pt idx="409">
                  <c:v>71369</c:v>
                </c:pt>
                <c:pt idx="410">
                  <c:v>71657</c:v>
                </c:pt>
                <c:pt idx="411">
                  <c:v>71951</c:v>
                </c:pt>
                <c:pt idx="412">
                  <c:v>72291</c:v>
                </c:pt>
                <c:pt idx="413">
                  <c:v>72610</c:v>
                </c:pt>
                <c:pt idx="414">
                  <c:v>72959</c:v>
                </c:pt>
                <c:pt idx="415">
                  <c:v>73233</c:v>
                </c:pt>
                <c:pt idx="416">
                  <c:v>73556</c:v>
                </c:pt>
                <c:pt idx="417">
                  <c:v>73851</c:v>
                </c:pt>
                <c:pt idx="418">
                  <c:v>74187</c:v>
                </c:pt>
                <c:pt idx="419">
                  <c:v>74517</c:v>
                </c:pt>
                <c:pt idx="420">
                  <c:v>74894</c:v>
                </c:pt>
                <c:pt idx="421">
                  <c:v>75262</c:v>
                </c:pt>
                <c:pt idx="422">
                  <c:v>75605</c:v>
                </c:pt>
                <c:pt idx="423">
                  <c:v>75912</c:v>
                </c:pt>
                <c:pt idx="424">
                  <c:v>76204</c:v>
                </c:pt>
                <c:pt idx="425">
                  <c:v>76521</c:v>
                </c:pt>
                <c:pt idx="426">
                  <c:v>76794</c:v>
                </c:pt>
                <c:pt idx="427">
                  <c:v>77065</c:v>
                </c:pt>
                <c:pt idx="428">
                  <c:v>77346</c:v>
                </c:pt>
                <c:pt idx="429">
                  <c:v>77614</c:v>
                </c:pt>
                <c:pt idx="430">
                  <c:v>77887</c:v>
                </c:pt>
                <c:pt idx="431">
                  <c:v>78139</c:v>
                </c:pt>
                <c:pt idx="432">
                  <c:v>78438</c:v>
                </c:pt>
                <c:pt idx="433">
                  <c:v>78731</c:v>
                </c:pt>
                <c:pt idx="434">
                  <c:v>79020</c:v>
                </c:pt>
                <c:pt idx="435">
                  <c:v>79312</c:v>
                </c:pt>
                <c:pt idx="436">
                  <c:v>79599</c:v>
                </c:pt>
                <c:pt idx="437">
                  <c:v>79881</c:v>
                </c:pt>
                <c:pt idx="438">
                  <c:v>80152</c:v>
                </c:pt>
                <c:pt idx="439">
                  <c:v>80437</c:v>
                </c:pt>
                <c:pt idx="440">
                  <c:v>80718</c:v>
                </c:pt>
                <c:pt idx="441">
                  <c:v>81009</c:v>
                </c:pt>
                <c:pt idx="442">
                  <c:v>81302</c:v>
                </c:pt>
                <c:pt idx="443">
                  <c:v>81589</c:v>
                </c:pt>
                <c:pt idx="444">
                  <c:v>81866</c:v>
                </c:pt>
                <c:pt idx="445">
                  <c:v>82219</c:v>
                </c:pt>
                <c:pt idx="446">
                  <c:v>82598</c:v>
                </c:pt>
                <c:pt idx="447">
                  <c:v>82899</c:v>
                </c:pt>
                <c:pt idx="448">
                  <c:v>83188</c:v>
                </c:pt>
                <c:pt idx="449">
                  <c:v>83632</c:v>
                </c:pt>
                <c:pt idx="450">
                  <c:v>84005</c:v>
                </c:pt>
                <c:pt idx="451">
                  <c:v>84329</c:v>
                </c:pt>
                <c:pt idx="452">
                  <c:v>84630</c:v>
                </c:pt>
                <c:pt idx="453">
                  <c:v>84929</c:v>
                </c:pt>
                <c:pt idx="454">
                  <c:v>85221</c:v>
                </c:pt>
                <c:pt idx="455">
                  <c:v>85509</c:v>
                </c:pt>
                <c:pt idx="456">
                  <c:v>85801</c:v>
                </c:pt>
                <c:pt idx="457">
                  <c:v>86117</c:v>
                </c:pt>
                <c:pt idx="458">
                  <c:v>86514</c:v>
                </c:pt>
                <c:pt idx="459">
                  <c:v>86833</c:v>
                </c:pt>
                <c:pt idx="460">
                  <c:v>87137</c:v>
                </c:pt>
                <c:pt idx="461">
                  <c:v>87542</c:v>
                </c:pt>
                <c:pt idx="462">
                  <c:v>87885</c:v>
                </c:pt>
                <c:pt idx="463">
                  <c:v>88212</c:v>
                </c:pt>
                <c:pt idx="464">
                  <c:v>88550</c:v>
                </c:pt>
                <c:pt idx="465">
                  <c:v>88882</c:v>
                </c:pt>
                <c:pt idx="466">
                  <c:v>89197</c:v>
                </c:pt>
                <c:pt idx="467">
                  <c:v>89570</c:v>
                </c:pt>
                <c:pt idx="468">
                  <c:v>89998</c:v>
                </c:pt>
                <c:pt idx="469">
                  <c:v>90713</c:v>
                </c:pt>
                <c:pt idx="470">
                  <c:v>91603</c:v>
                </c:pt>
                <c:pt idx="471">
                  <c:v>92056</c:v>
                </c:pt>
                <c:pt idx="472">
                  <c:v>92551</c:v>
                </c:pt>
                <c:pt idx="473">
                  <c:v>93026</c:v>
                </c:pt>
                <c:pt idx="474">
                  <c:v>93371</c:v>
                </c:pt>
                <c:pt idx="475">
                  <c:v>93744</c:v>
                </c:pt>
                <c:pt idx="476">
                  <c:v>94125</c:v>
                </c:pt>
                <c:pt idx="477">
                  <c:v>94673</c:v>
                </c:pt>
                <c:pt idx="478">
                  <c:v>95030</c:v>
                </c:pt>
                <c:pt idx="479">
                  <c:v>95339</c:v>
                </c:pt>
                <c:pt idx="480">
                  <c:v>95711</c:v>
                </c:pt>
                <c:pt idx="481">
                  <c:v>96124</c:v>
                </c:pt>
                <c:pt idx="482">
                  <c:v>96533</c:v>
                </c:pt>
                <c:pt idx="483">
                  <c:v>96888</c:v>
                </c:pt>
                <c:pt idx="484">
                  <c:v>97296</c:v>
                </c:pt>
                <c:pt idx="485">
                  <c:v>97645</c:v>
                </c:pt>
                <c:pt idx="486">
                  <c:v>98333</c:v>
                </c:pt>
                <c:pt idx="487">
                  <c:v>99114</c:v>
                </c:pt>
                <c:pt idx="488">
                  <c:v>99517</c:v>
                </c:pt>
                <c:pt idx="489">
                  <c:v>99866</c:v>
                </c:pt>
                <c:pt idx="490">
                  <c:v>100199</c:v>
                </c:pt>
                <c:pt idx="491">
                  <c:v>100643</c:v>
                </c:pt>
                <c:pt idx="492">
                  <c:v>101171</c:v>
                </c:pt>
                <c:pt idx="493">
                  <c:v>101545</c:v>
                </c:pt>
                <c:pt idx="494">
                  <c:v>102009</c:v>
                </c:pt>
                <c:pt idx="495">
                  <c:v>102560</c:v>
                </c:pt>
                <c:pt idx="496">
                  <c:v>103208</c:v>
                </c:pt>
                <c:pt idx="497">
                  <c:v>103589</c:v>
                </c:pt>
                <c:pt idx="498">
                  <c:v>103938</c:v>
                </c:pt>
                <c:pt idx="499">
                  <c:v>104272</c:v>
                </c:pt>
                <c:pt idx="500">
                  <c:v>104736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SUMTIME!$A$4</c:f>
              <c:strCache>
                <c:ptCount val="1"/>
                <c:pt idx="0">
                  <c:v>Q Learning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SUMTIME!$B$1:$SH$1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SUMTIME!$B$4:$SJ$4</c:f>
              <c:numCache>
                <c:formatCode>General</c:formatCode>
                <c:ptCount val="503"/>
                <c:pt idx="1">
                  <c:v>112</c:v>
                </c:pt>
                <c:pt idx="2">
                  <c:v>124</c:v>
                </c:pt>
                <c:pt idx="3">
                  <c:v>132</c:v>
                </c:pt>
                <c:pt idx="4">
                  <c:v>139</c:v>
                </c:pt>
                <c:pt idx="5">
                  <c:v>148</c:v>
                </c:pt>
                <c:pt idx="6">
                  <c:v>161</c:v>
                </c:pt>
                <c:pt idx="7">
                  <c:v>172</c:v>
                </c:pt>
                <c:pt idx="8">
                  <c:v>188</c:v>
                </c:pt>
                <c:pt idx="9">
                  <c:v>218</c:v>
                </c:pt>
                <c:pt idx="10">
                  <c:v>239</c:v>
                </c:pt>
                <c:pt idx="11">
                  <c:v>256</c:v>
                </c:pt>
                <c:pt idx="12">
                  <c:v>270</c:v>
                </c:pt>
                <c:pt idx="13">
                  <c:v>288</c:v>
                </c:pt>
                <c:pt idx="14">
                  <c:v>310</c:v>
                </c:pt>
                <c:pt idx="15">
                  <c:v>321</c:v>
                </c:pt>
                <c:pt idx="16">
                  <c:v>330</c:v>
                </c:pt>
                <c:pt idx="17">
                  <c:v>341</c:v>
                </c:pt>
                <c:pt idx="18">
                  <c:v>352</c:v>
                </c:pt>
                <c:pt idx="19">
                  <c:v>366</c:v>
                </c:pt>
                <c:pt idx="20">
                  <c:v>377</c:v>
                </c:pt>
                <c:pt idx="21">
                  <c:v>392</c:v>
                </c:pt>
                <c:pt idx="22">
                  <c:v>407</c:v>
                </c:pt>
                <c:pt idx="23">
                  <c:v>416</c:v>
                </c:pt>
                <c:pt idx="24">
                  <c:v>435</c:v>
                </c:pt>
                <c:pt idx="25">
                  <c:v>444</c:v>
                </c:pt>
                <c:pt idx="26">
                  <c:v>455</c:v>
                </c:pt>
                <c:pt idx="27">
                  <c:v>468</c:v>
                </c:pt>
                <c:pt idx="28">
                  <c:v>475</c:v>
                </c:pt>
                <c:pt idx="29">
                  <c:v>483</c:v>
                </c:pt>
                <c:pt idx="30">
                  <c:v>506</c:v>
                </c:pt>
                <c:pt idx="31">
                  <c:v>520</c:v>
                </c:pt>
                <c:pt idx="32">
                  <c:v>530</c:v>
                </c:pt>
                <c:pt idx="33">
                  <c:v>538</c:v>
                </c:pt>
                <c:pt idx="34">
                  <c:v>545</c:v>
                </c:pt>
                <c:pt idx="35">
                  <c:v>555</c:v>
                </c:pt>
                <c:pt idx="36">
                  <c:v>569</c:v>
                </c:pt>
                <c:pt idx="37">
                  <c:v>581</c:v>
                </c:pt>
                <c:pt idx="38">
                  <c:v>598</c:v>
                </c:pt>
                <c:pt idx="39">
                  <c:v>615</c:v>
                </c:pt>
                <c:pt idx="40">
                  <c:v>626</c:v>
                </c:pt>
                <c:pt idx="41">
                  <c:v>645</c:v>
                </c:pt>
                <c:pt idx="42">
                  <c:v>658</c:v>
                </c:pt>
                <c:pt idx="43">
                  <c:v>694</c:v>
                </c:pt>
                <c:pt idx="44">
                  <c:v>712</c:v>
                </c:pt>
                <c:pt idx="45">
                  <c:v>734</c:v>
                </c:pt>
                <c:pt idx="46">
                  <c:v>751</c:v>
                </c:pt>
                <c:pt idx="47">
                  <c:v>761</c:v>
                </c:pt>
                <c:pt idx="48">
                  <c:v>769</c:v>
                </c:pt>
                <c:pt idx="49">
                  <c:v>781</c:v>
                </c:pt>
                <c:pt idx="50">
                  <c:v>791</c:v>
                </c:pt>
                <c:pt idx="51">
                  <c:v>799</c:v>
                </c:pt>
                <c:pt idx="52">
                  <c:v>808</c:v>
                </c:pt>
                <c:pt idx="53">
                  <c:v>821</c:v>
                </c:pt>
                <c:pt idx="54">
                  <c:v>828</c:v>
                </c:pt>
                <c:pt idx="55">
                  <c:v>837</c:v>
                </c:pt>
                <c:pt idx="56">
                  <c:v>846</c:v>
                </c:pt>
                <c:pt idx="57">
                  <c:v>853</c:v>
                </c:pt>
                <c:pt idx="58">
                  <c:v>864</c:v>
                </c:pt>
                <c:pt idx="59">
                  <c:v>878</c:v>
                </c:pt>
                <c:pt idx="60">
                  <c:v>892</c:v>
                </c:pt>
                <c:pt idx="61">
                  <c:v>905</c:v>
                </c:pt>
                <c:pt idx="62">
                  <c:v>923</c:v>
                </c:pt>
                <c:pt idx="63">
                  <c:v>933</c:v>
                </c:pt>
                <c:pt idx="64">
                  <c:v>943</c:v>
                </c:pt>
                <c:pt idx="65">
                  <c:v>962</c:v>
                </c:pt>
                <c:pt idx="66">
                  <c:v>972</c:v>
                </c:pt>
                <c:pt idx="67">
                  <c:v>982</c:v>
                </c:pt>
                <c:pt idx="68">
                  <c:v>994</c:v>
                </c:pt>
                <c:pt idx="69">
                  <c:v>1004</c:v>
                </c:pt>
                <c:pt idx="70">
                  <c:v>1014</c:v>
                </c:pt>
                <c:pt idx="71">
                  <c:v>1026</c:v>
                </c:pt>
                <c:pt idx="72">
                  <c:v>1043</c:v>
                </c:pt>
                <c:pt idx="73">
                  <c:v>1054</c:v>
                </c:pt>
                <c:pt idx="74">
                  <c:v>1065</c:v>
                </c:pt>
                <c:pt idx="75">
                  <c:v>1078</c:v>
                </c:pt>
                <c:pt idx="76">
                  <c:v>1093</c:v>
                </c:pt>
                <c:pt idx="77">
                  <c:v>1107</c:v>
                </c:pt>
                <c:pt idx="78">
                  <c:v>1118</c:v>
                </c:pt>
                <c:pt idx="79">
                  <c:v>1130</c:v>
                </c:pt>
                <c:pt idx="80">
                  <c:v>1142</c:v>
                </c:pt>
                <c:pt idx="81">
                  <c:v>1153</c:v>
                </c:pt>
                <c:pt idx="82">
                  <c:v>1165</c:v>
                </c:pt>
                <c:pt idx="83">
                  <c:v>1176</c:v>
                </c:pt>
                <c:pt idx="84">
                  <c:v>1186</c:v>
                </c:pt>
                <c:pt idx="85">
                  <c:v>1199</c:v>
                </c:pt>
                <c:pt idx="86">
                  <c:v>1214</c:v>
                </c:pt>
                <c:pt idx="87">
                  <c:v>1228</c:v>
                </c:pt>
                <c:pt idx="88">
                  <c:v>1241</c:v>
                </c:pt>
                <c:pt idx="89">
                  <c:v>1258</c:v>
                </c:pt>
                <c:pt idx="90">
                  <c:v>1270</c:v>
                </c:pt>
                <c:pt idx="91">
                  <c:v>1284</c:v>
                </c:pt>
                <c:pt idx="92">
                  <c:v>1300</c:v>
                </c:pt>
                <c:pt idx="93">
                  <c:v>1318</c:v>
                </c:pt>
                <c:pt idx="94">
                  <c:v>1342</c:v>
                </c:pt>
                <c:pt idx="95">
                  <c:v>1358</c:v>
                </c:pt>
                <c:pt idx="96">
                  <c:v>1374</c:v>
                </c:pt>
                <c:pt idx="97">
                  <c:v>1386</c:v>
                </c:pt>
                <c:pt idx="98">
                  <c:v>1401</c:v>
                </c:pt>
                <c:pt idx="99">
                  <c:v>1414</c:v>
                </c:pt>
                <c:pt idx="100">
                  <c:v>1427</c:v>
                </c:pt>
                <c:pt idx="101">
                  <c:v>1441</c:v>
                </c:pt>
                <c:pt idx="102">
                  <c:v>1456</c:v>
                </c:pt>
                <c:pt idx="103">
                  <c:v>1471</c:v>
                </c:pt>
                <c:pt idx="104">
                  <c:v>1487</c:v>
                </c:pt>
                <c:pt idx="105">
                  <c:v>1501</c:v>
                </c:pt>
                <c:pt idx="106">
                  <c:v>1515</c:v>
                </c:pt>
                <c:pt idx="107">
                  <c:v>1529</c:v>
                </c:pt>
                <c:pt idx="108">
                  <c:v>1545</c:v>
                </c:pt>
                <c:pt idx="109">
                  <c:v>1559</c:v>
                </c:pt>
                <c:pt idx="110">
                  <c:v>1572</c:v>
                </c:pt>
                <c:pt idx="111">
                  <c:v>1585</c:v>
                </c:pt>
                <c:pt idx="112">
                  <c:v>1602</c:v>
                </c:pt>
                <c:pt idx="113">
                  <c:v>1617</c:v>
                </c:pt>
                <c:pt idx="114">
                  <c:v>1642</c:v>
                </c:pt>
                <c:pt idx="115">
                  <c:v>1672</c:v>
                </c:pt>
                <c:pt idx="116">
                  <c:v>1697</c:v>
                </c:pt>
                <c:pt idx="117">
                  <c:v>1717</c:v>
                </c:pt>
                <c:pt idx="118">
                  <c:v>1742</c:v>
                </c:pt>
                <c:pt idx="119">
                  <c:v>1760</c:v>
                </c:pt>
                <c:pt idx="120">
                  <c:v>1776</c:v>
                </c:pt>
                <c:pt idx="121">
                  <c:v>1794</c:v>
                </c:pt>
                <c:pt idx="122">
                  <c:v>1811</c:v>
                </c:pt>
                <c:pt idx="123">
                  <c:v>1850</c:v>
                </c:pt>
                <c:pt idx="124">
                  <c:v>1868</c:v>
                </c:pt>
                <c:pt idx="125">
                  <c:v>1885</c:v>
                </c:pt>
                <c:pt idx="126">
                  <c:v>1902</c:v>
                </c:pt>
                <c:pt idx="127">
                  <c:v>1921</c:v>
                </c:pt>
                <c:pt idx="128">
                  <c:v>1952</c:v>
                </c:pt>
                <c:pt idx="129">
                  <c:v>1980</c:v>
                </c:pt>
                <c:pt idx="130">
                  <c:v>1994</c:v>
                </c:pt>
                <c:pt idx="131">
                  <c:v>2012</c:v>
                </c:pt>
                <c:pt idx="132">
                  <c:v>2027</c:v>
                </c:pt>
                <c:pt idx="133">
                  <c:v>2047</c:v>
                </c:pt>
                <c:pt idx="134">
                  <c:v>2066</c:v>
                </c:pt>
                <c:pt idx="135">
                  <c:v>2089</c:v>
                </c:pt>
                <c:pt idx="136">
                  <c:v>2109</c:v>
                </c:pt>
                <c:pt idx="137">
                  <c:v>2127</c:v>
                </c:pt>
                <c:pt idx="138">
                  <c:v>2160</c:v>
                </c:pt>
                <c:pt idx="139">
                  <c:v>2179</c:v>
                </c:pt>
                <c:pt idx="140">
                  <c:v>2199</c:v>
                </c:pt>
                <c:pt idx="141">
                  <c:v>2224</c:v>
                </c:pt>
                <c:pt idx="142">
                  <c:v>2243</c:v>
                </c:pt>
                <c:pt idx="143">
                  <c:v>2260</c:v>
                </c:pt>
                <c:pt idx="144">
                  <c:v>2282</c:v>
                </c:pt>
                <c:pt idx="145">
                  <c:v>2305</c:v>
                </c:pt>
                <c:pt idx="146">
                  <c:v>2325</c:v>
                </c:pt>
                <c:pt idx="147">
                  <c:v>2368</c:v>
                </c:pt>
                <c:pt idx="148">
                  <c:v>2387</c:v>
                </c:pt>
                <c:pt idx="149">
                  <c:v>2404</c:v>
                </c:pt>
                <c:pt idx="150">
                  <c:v>2422</c:v>
                </c:pt>
                <c:pt idx="151">
                  <c:v>2443</c:v>
                </c:pt>
                <c:pt idx="152">
                  <c:v>2464</c:v>
                </c:pt>
                <c:pt idx="153">
                  <c:v>2485</c:v>
                </c:pt>
                <c:pt idx="154">
                  <c:v>2507</c:v>
                </c:pt>
                <c:pt idx="155">
                  <c:v>2534</c:v>
                </c:pt>
                <c:pt idx="156">
                  <c:v>2555</c:v>
                </c:pt>
                <c:pt idx="157">
                  <c:v>2573</c:v>
                </c:pt>
                <c:pt idx="158">
                  <c:v>2599</c:v>
                </c:pt>
                <c:pt idx="159">
                  <c:v>2618</c:v>
                </c:pt>
                <c:pt idx="160">
                  <c:v>2638</c:v>
                </c:pt>
                <c:pt idx="161">
                  <c:v>2663</c:v>
                </c:pt>
                <c:pt idx="162">
                  <c:v>2688</c:v>
                </c:pt>
                <c:pt idx="163">
                  <c:v>2709</c:v>
                </c:pt>
                <c:pt idx="164">
                  <c:v>2735</c:v>
                </c:pt>
                <c:pt idx="165">
                  <c:v>2756</c:v>
                </c:pt>
                <c:pt idx="166">
                  <c:v>2779</c:v>
                </c:pt>
                <c:pt idx="167">
                  <c:v>2814</c:v>
                </c:pt>
                <c:pt idx="168">
                  <c:v>2840</c:v>
                </c:pt>
                <c:pt idx="169">
                  <c:v>2864</c:v>
                </c:pt>
                <c:pt idx="170">
                  <c:v>2888</c:v>
                </c:pt>
                <c:pt idx="171">
                  <c:v>2911</c:v>
                </c:pt>
                <c:pt idx="172">
                  <c:v>2936</c:v>
                </c:pt>
                <c:pt idx="173">
                  <c:v>2960</c:v>
                </c:pt>
                <c:pt idx="174">
                  <c:v>2990</c:v>
                </c:pt>
                <c:pt idx="175">
                  <c:v>3017</c:v>
                </c:pt>
                <c:pt idx="176">
                  <c:v>3044</c:v>
                </c:pt>
                <c:pt idx="177">
                  <c:v>3067</c:v>
                </c:pt>
                <c:pt idx="178">
                  <c:v>3088</c:v>
                </c:pt>
                <c:pt idx="179">
                  <c:v>3115</c:v>
                </c:pt>
                <c:pt idx="180">
                  <c:v>3150</c:v>
                </c:pt>
                <c:pt idx="181">
                  <c:v>3179</c:v>
                </c:pt>
                <c:pt idx="182">
                  <c:v>3213</c:v>
                </c:pt>
                <c:pt idx="183">
                  <c:v>3249</c:v>
                </c:pt>
                <c:pt idx="184">
                  <c:v>3276</c:v>
                </c:pt>
                <c:pt idx="185">
                  <c:v>3309</c:v>
                </c:pt>
                <c:pt idx="186">
                  <c:v>3340</c:v>
                </c:pt>
                <c:pt idx="187">
                  <c:v>3369</c:v>
                </c:pt>
                <c:pt idx="188">
                  <c:v>3397</c:v>
                </c:pt>
                <c:pt idx="189">
                  <c:v>3425</c:v>
                </c:pt>
                <c:pt idx="190">
                  <c:v>3451</c:v>
                </c:pt>
                <c:pt idx="191">
                  <c:v>3483</c:v>
                </c:pt>
                <c:pt idx="192">
                  <c:v>3515</c:v>
                </c:pt>
                <c:pt idx="193">
                  <c:v>3553</c:v>
                </c:pt>
                <c:pt idx="194">
                  <c:v>3584</c:v>
                </c:pt>
                <c:pt idx="195">
                  <c:v>3620</c:v>
                </c:pt>
                <c:pt idx="196">
                  <c:v>3661</c:v>
                </c:pt>
                <c:pt idx="197">
                  <c:v>3704</c:v>
                </c:pt>
                <c:pt idx="198">
                  <c:v>3737</c:v>
                </c:pt>
                <c:pt idx="199">
                  <c:v>3778</c:v>
                </c:pt>
                <c:pt idx="200">
                  <c:v>3820</c:v>
                </c:pt>
                <c:pt idx="201">
                  <c:v>3852</c:v>
                </c:pt>
                <c:pt idx="202">
                  <c:v>3879</c:v>
                </c:pt>
                <c:pt idx="203">
                  <c:v>3913</c:v>
                </c:pt>
                <c:pt idx="204">
                  <c:v>3944</c:v>
                </c:pt>
                <c:pt idx="205">
                  <c:v>3980</c:v>
                </c:pt>
                <c:pt idx="206">
                  <c:v>4014</c:v>
                </c:pt>
                <c:pt idx="207">
                  <c:v>4046</c:v>
                </c:pt>
                <c:pt idx="208">
                  <c:v>4076</c:v>
                </c:pt>
                <c:pt idx="209">
                  <c:v>4110</c:v>
                </c:pt>
                <c:pt idx="210">
                  <c:v>4134</c:v>
                </c:pt>
                <c:pt idx="211">
                  <c:v>4164</c:v>
                </c:pt>
                <c:pt idx="212">
                  <c:v>4189</c:v>
                </c:pt>
                <c:pt idx="213">
                  <c:v>4216</c:v>
                </c:pt>
                <c:pt idx="214">
                  <c:v>4244</c:v>
                </c:pt>
                <c:pt idx="215">
                  <c:v>4275</c:v>
                </c:pt>
                <c:pt idx="216">
                  <c:v>4302</c:v>
                </c:pt>
                <c:pt idx="217">
                  <c:v>4334</c:v>
                </c:pt>
                <c:pt idx="218">
                  <c:v>4359</c:v>
                </c:pt>
                <c:pt idx="219">
                  <c:v>4384</c:v>
                </c:pt>
                <c:pt idx="220">
                  <c:v>4420</c:v>
                </c:pt>
                <c:pt idx="221">
                  <c:v>4454</c:v>
                </c:pt>
                <c:pt idx="222">
                  <c:v>4481</c:v>
                </c:pt>
                <c:pt idx="223">
                  <c:v>4513</c:v>
                </c:pt>
                <c:pt idx="224">
                  <c:v>4543</c:v>
                </c:pt>
                <c:pt idx="225">
                  <c:v>4571</c:v>
                </c:pt>
                <c:pt idx="226">
                  <c:v>4602</c:v>
                </c:pt>
                <c:pt idx="227">
                  <c:v>4638</c:v>
                </c:pt>
                <c:pt idx="228">
                  <c:v>4666</c:v>
                </c:pt>
                <c:pt idx="229">
                  <c:v>4692</c:v>
                </c:pt>
                <c:pt idx="230">
                  <c:v>4722</c:v>
                </c:pt>
                <c:pt idx="231">
                  <c:v>4750</c:v>
                </c:pt>
                <c:pt idx="232">
                  <c:v>4782</c:v>
                </c:pt>
                <c:pt idx="233">
                  <c:v>4812</c:v>
                </c:pt>
                <c:pt idx="234">
                  <c:v>4853</c:v>
                </c:pt>
                <c:pt idx="235">
                  <c:v>4883</c:v>
                </c:pt>
                <c:pt idx="236">
                  <c:v>4909</c:v>
                </c:pt>
                <c:pt idx="237">
                  <c:v>4938</c:v>
                </c:pt>
                <c:pt idx="238">
                  <c:v>4969</c:v>
                </c:pt>
                <c:pt idx="239">
                  <c:v>4999</c:v>
                </c:pt>
                <c:pt idx="240">
                  <c:v>5030</c:v>
                </c:pt>
                <c:pt idx="241">
                  <c:v>5056</c:v>
                </c:pt>
                <c:pt idx="242">
                  <c:v>5082</c:v>
                </c:pt>
                <c:pt idx="243">
                  <c:v>5110</c:v>
                </c:pt>
                <c:pt idx="244">
                  <c:v>5138</c:v>
                </c:pt>
                <c:pt idx="245">
                  <c:v>5168</c:v>
                </c:pt>
                <c:pt idx="246">
                  <c:v>5206</c:v>
                </c:pt>
                <c:pt idx="247">
                  <c:v>5233</c:v>
                </c:pt>
                <c:pt idx="248">
                  <c:v>5268</c:v>
                </c:pt>
                <c:pt idx="249">
                  <c:v>5306</c:v>
                </c:pt>
                <c:pt idx="250">
                  <c:v>5335</c:v>
                </c:pt>
                <c:pt idx="251">
                  <c:v>5363</c:v>
                </c:pt>
                <c:pt idx="252">
                  <c:v>5392</c:v>
                </c:pt>
                <c:pt idx="253">
                  <c:v>5425</c:v>
                </c:pt>
                <c:pt idx="254">
                  <c:v>5451</c:v>
                </c:pt>
                <c:pt idx="255">
                  <c:v>5481</c:v>
                </c:pt>
                <c:pt idx="256">
                  <c:v>5513</c:v>
                </c:pt>
                <c:pt idx="257">
                  <c:v>5544</c:v>
                </c:pt>
                <c:pt idx="258">
                  <c:v>5579</c:v>
                </c:pt>
                <c:pt idx="259">
                  <c:v>5608</c:v>
                </c:pt>
                <c:pt idx="260">
                  <c:v>5640</c:v>
                </c:pt>
                <c:pt idx="261">
                  <c:v>5675</c:v>
                </c:pt>
                <c:pt idx="262">
                  <c:v>5708</c:v>
                </c:pt>
                <c:pt idx="263">
                  <c:v>5743</c:v>
                </c:pt>
                <c:pt idx="264">
                  <c:v>5782</c:v>
                </c:pt>
                <c:pt idx="265">
                  <c:v>5817</c:v>
                </c:pt>
                <c:pt idx="266">
                  <c:v>5846</c:v>
                </c:pt>
                <c:pt idx="267">
                  <c:v>5882</c:v>
                </c:pt>
                <c:pt idx="268">
                  <c:v>5916</c:v>
                </c:pt>
                <c:pt idx="269">
                  <c:v>5948</c:v>
                </c:pt>
                <c:pt idx="270">
                  <c:v>5980</c:v>
                </c:pt>
                <c:pt idx="271">
                  <c:v>6021</c:v>
                </c:pt>
                <c:pt idx="272">
                  <c:v>6053</c:v>
                </c:pt>
                <c:pt idx="273">
                  <c:v>6090</c:v>
                </c:pt>
                <c:pt idx="274">
                  <c:v>6127</c:v>
                </c:pt>
                <c:pt idx="275">
                  <c:v>6162</c:v>
                </c:pt>
                <c:pt idx="276">
                  <c:v>6193</c:v>
                </c:pt>
                <c:pt idx="277">
                  <c:v>6222</c:v>
                </c:pt>
                <c:pt idx="278">
                  <c:v>6254</c:v>
                </c:pt>
                <c:pt idx="279">
                  <c:v>6284</c:v>
                </c:pt>
                <c:pt idx="280">
                  <c:v>6322</c:v>
                </c:pt>
                <c:pt idx="281">
                  <c:v>6362</c:v>
                </c:pt>
                <c:pt idx="282">
                  <c:v>6403</c:v>
                </c:pt>
                <c:pt idx="283">
                  <c:v>6442</c:v>
                </c:pt>
                <c:pt idx="284">
                  <c:v>6479</c:v>
                </c:pt>
                <c:pt idx="285">
                  <c:v>6514</c:v>
                </c:pt>
                <c:pt idx="286">
                  <c:v>6544</c:v>
                </c:pt>
                <c:pt idx="287">
                  <c:v>6582</c:v>
                </c:pt>
                <c:pt idx="288">
                  <c:v>6618</c:v>
                </c:pt>
                <c:pt idx="289">
                  <c:v>6649</c:v>
                </c:pt>
                <c:pt idx="290">
                  <c:v>6685</c:v>
                </c:pt>
                <c:pt idx="291">
                  <c:v>6733</c:v>
                </c:pt>
                <c:pt idx="292">
                  <c:v>6767</c:v>
                </c:pt>
                <c:pt idx="293">
                  <c:v>6804</c:v>
                </c:pt>
                <c:pt idx="294">
                  <c:v>6838</c:v>
                </c:pt>
                <c:pt idx="295">
                  <c:v>6872</c:v>
                </c:pt>
                <c:pt idx="296">
                  <c:v>6905</c:v>
                </c:pt>
                <c:pt idx="297">
                  <c:v>6936</c:v>
                </c:pt>
                <c:pt idx="298">
                  <c:v>6973</c:v>
                </c:pt>
                <c:pt idx="299">
                  <c:v>7004</c:v>
                </c:pt>
                <c:pt idx="300">
                  <c:v>7046</c:v>
                </c:pt>
                <c:pt idx="301">
                  <c:v>7092</c:v>
                </c:pt>
                <c:pt idx="302">
                  <c:v>7124</c:v>
                </c:pt>
                <c:pt idx="303">
                  <c:v>7155</c:v>
                </c:pt>
                <c:pt idx="304">
                  <c:v>7187</c:v>
                </c:pt>
                <c:pt idx="305">
                  <c:v>7218</c:v>
                </c:pt>
                <c:pt idx="306">
                  <c:v>7254</c:v>
                </c:pt>
                <c:pt idx="307">
                  <c:v>7291</c:v>
                </c:pt>
                <c:pt idx="308">
                  <c:v>7326</c:v>
                </c:pt>
                <c:pt idx="309">
                  <c:v>7364</c:v>
                </c:pt>
                <c:pt idx="310">
                  <c:v>7399</c:v>
                </c:pt>
                <c:pt idx="311">
                  <c:v>7432</c:v>
                </c:pt>
                <c:pt idx="312">
                  <c:v>7467</c:v>
                </c:pt>
                <c:pt idx="313">
                  <c:v>7504</c:v>
                </c:pt>
                <c:pt idx="314">
                  <c:v>7541</c:v>
                </c:pt>
                <c:pt idx="315">
                  <c:v>7576</c:v>
                </c:pt>
                <c:pt idx="316">
                  <c:v>7611</c:v>
                </c:pt>
                <c:pt idx="317">
                  <c:v>7645</c:v>
                </c:pt>
                <c:pt idx="318">
                  <c:v>7677</c:v>
                </c:pt>
                <c:pt idx="319">
                  <c:v>7716</c:v>
                </c:pt>
                <c:pt idx="320">
                  <c:v>7748</c:v>
                </c:pt>
                <c:pt idx="321">
                  <c:v>7782</c:v>
                </c:pt>
                <c:pt idx="322">
                  <c:v>7818</c:v>
                </c:pt>
                <c:pt idx="323">
                  <c:v>7856</c:v>
                </c:pt>
                <c:pt idx="324">
                  <c:v>7915</c:v>
                </c:pt>
                <c:pt idx="325">
                  <c:v>7963</c:v>
                </c:pt>
                <c:pt idx="326">
                  <c:v>7999</c:v>
                </c:pt>
                <c:pt idx="327">
                  <c:v>8037</c:v>
                </c:pt>
                <c:pt idx="328">
                  <c:v>8079</c:v>
                </c:pt>
                <c:pt idx="329">
                  <c:v>8115</c:v>
                </c:pt>
                <c:pt idx="330">
                  <c:v>8162</c:v>
                </c:pt>
                <c:pt idx="331">
                  <c:v>8199</c:v>
                </c:pt>
                <c:pt idx="332">
                  <c:v>8233</c:v>
                </c:pt>
                <c:pt idx="333">
                  <c:v>8272</c:v>
                </c:pt>
                <c:pt idx="334">
                  <c:v>8311</c:v>
                </c:pt>
                <c:pt idx="335">
                  <c:v>8350</c:v>
                </c:pt>
                <c:pt idx="336">
                  <c:v>8384</c:v>
                </c:pt>
                <c:pt idx="337">
                  <c:v>8425</c:v>
                </c:pt>
                <c:pt idx="338">
                  <c:v>8464</c:v>
                </c:pt>
                <c:pt idx="339">
                  <c:v>8507</c:v>
                </c:pt>
                <c:pt idx="340">
                  <c:v>8551</c:v>
                </c:pt>
                <c:pt idx="341">
                  <c:v>8594</c:v>
                </c:pt>
                <c:pt idx="342">
                  <c:v>8633</c:v>
                </c:pt>
                <c:pt idx="343">
                  <c:v>8679</c:v>
                </c:pt>
                <c:pt idx="344">
                  <c:v>8724</c:v>
                </c:pt>
                <c:pt idx="345">
                  <c:v>8759</c:v>
                </c:pt>
                <c:pt idx="346">
                  <c:v>8792</c:v>
                </c:pt>
                <c:pt idx="347">
                  <c:v>8833</c:v>
                </c:pt>
                <c:pt idx="348">
                  <c:v>8873</c:v>
                </c:pt>
                <c:pt idx="349">
                  <c:v>8921</c:v>
                </c:pt>
                <c:pt idx="350">
                  <c:v>8961</c:v>
                </c:pt>
                <c:pt idx="351">
                  <c:v>9006</c:v>
                </c:pt>
                <c:pt idx="352">
                  <c:v>9047</c:v>
                </c:pt>
                <c:pt idx="353">
                  <c:v>9084</c:v>
                </c:pt>
                <c:pt idx="354">
                  <c:v>9122</c:v>
                </c:pt>
                <c:pt idx="355">
                  <c:v>9163</c:v>
                </c:pt>
                <c:pt idx="356">
                  <c:v>9208</c:v>
                </c:pt>
                <c:pt idx="357">
                  <c:v>9264</c:v>
                </c:pt>
                <c:pt idx="358">
                  <c:v>9306</c:v>
                </c:pt>
                <c:pt idx="359">
                  <c:v>9349</c:v>
                </c:pt>
                <c:pt idx="360">
                  <c:v>9387</c:v>
                </c:pt>
                <c:pt idx="361">
                  <c:v>9438</c:v>
                </c:pt>
                <c:pt idx="362">
                  <c:v>9479</c:v>
                </c:pt>
                <c:pt idx="363">
                  <c:v>9516</c:v>
                </c:pt>
                <c:pt idx="364">
                  <c:v>9554</c:v>
                </c:pt>
                <c:pt idx="365">
                  <c:v>9594</c:v>
                </c:pt>
                <c:pt idx="366">
                  <c:v>9632</c:v>
                </c:pt>
                <c:pt idx="367">
                  <c:v>9671</c:v>
                </c:pt>
                <c:pt idx="368">
                  <c:v>9715</c:v>
                </c:pt>
                <c:pt idx="369">
                  <c:v>9755</c:v>
                </c:pt>
                <c:pt idx="370">
                  <c:v>9799</c:v>
                </c:pt>
                <c:pt idx="371">
                  <c:v>9842</c:v>
                </c:pt>
                <c:pt idx="372">
                  <c:v>9885</c:v>
                </c:pt>
                <c:pt idx="373">
                  <c:v>9932</c:v>
                </c:pt>
                <c:pt idx="374">
                  <c:v>9982</c:v>
                </c:pt>
                <c:pt idx="375">
                  <c:v>10023</c:v>
                </c:pt>
                <c:pt idx="376">
                  <c:v>10063</c:v>
                </c:pt>
                <c:pt idx="377">
                  <c:v>10104</c:v>
                </c:pt>
                <c:pt idx="378">
                  <c:v>10144</c:v>
                </c:pt>
                <c:pt idx="379">
                  <c:v>10184</c:v>
                </c:pt>
                <c:pt idx="380">
                  <c:v>10229</c:v>
                </c:pt>
                <c:pt idx="381">
                  <c:v>10272</c:v>
                </c:pt>
                <c:pt idx="382">
                  <c:v>10310</c:v>
                </c:pt>
                <c:pt idx="383">
                  <c:v>10357</c:v>
                </c:pt>
                <c:pt idx="384">
                  <c:v>10394</c:v>
                </c:pt>
                <c:pt idx="385">
                  <c:v>10435</c:v>
                </c:pt>
                <c:pt idx="386">
                  <c:v>10478</c:v>
                </c:pt>
                <c:pt idx="387">
                  <c:v>10519</c:v>
                </c:pt>
                <c:pt idx="388">
                  <c:v>10558</c:v>
                </c:pt>
                <c:pt idx="389">
                  <c:v>10601</c:v>
                </c:pt>
                <c:pt idx="390">
                  <c:v>10644</c:v>
                </c:pt>
                <c:pt idx="391">
                  <c:v>10691</c:v>
                </c:pt>
                <c:pt idx="392">
                  <c:v>10735</c:v>
                </c:pt>
                <c:pt idx="393">
                  <c:v>10780</c:v>
                </c:pt>
                <c:pt idx="394">
                  <c:v>10821</c:v>
                </c:pt>
                <c:pt idx="395">
                  <c:v>10863</c:v>
                </c:pt>
                <c:pt idx="396">
                  <c:v>10906</c:v>
                </c:pt>
                <c:pt idx="397">
                  <c:v>10958</c:v>
                </c:pt>
                <c:pt idx="398">
                  <c:v>11001</c:v>
                </c:pt>
                <c:pt idx="399">
                  <c:v>11049</c:v>
                </c:pt>
                <c:pt idx="400">
                  <c:v>11095</c:v>
                </c:pt>
                <c:pt idx="401">
                  <c:v>11138</c:v>
                </c:pt>
                <c:pt idx="402">
                  <c:v>11181</c:v>
                </c:pt>
                <c:pt idx="403">
                  <c:v>11224</c:v>
                </c:pt>
                <c:pt idx="404">
                  <c:v>11274</c:v>
                </c:pt>
                <c:pt idx="405">
                  <c:v>11320</c:v>
                </c:pt>
                <c:pt idx="406">
                  <c:v>11369</c:v>
                </c:pt>
                <c:pt idx="407">
                  <c:v>11417</c:v>
                </c:pt>
                <c:pt idx="408">
                  <c:v>11459</c:v>
                </c:pt>
                <c:pt idx="409">
                  <c:v>11506</c:v>
                </c:pt>
                <c:pt idx="410">
                  <c:v>11553</c:v>
                </c:pt>
                <c:pt idx="411">
                  <c:v>11595</c:v>
                </c:pt>
                <c:pt idx="412">
                  <c:v>11641</c:v>
                </c:pt>
                <c:pt idx="413">
                  <c:v>11686</c:v>
                </c:pt>
                <c:pt idx="414">
                  <c:v>11737</c:v>
                </c:pt>
                <c:pt idx="415">
                  <c:v>11779</c:v>
                </c:pt>
                <c:pt idx="416">
                  <c:v>11819</c:v>
                </c:pt>
                <c:pt idx="417">
                  <c:v>11871</c:v>
                </c:pt>
                <c:pt idx="418">
                  <c:v>11919</c:v>
                </c:pt>
                <c:pt idx="419">
                  <c:v>11962</c:v>
                </c:pt>
                <c:pt idx="420">
                  <c:v>12009</c:v>
                </c:pt>
                <c:pt idx="421">
                  <c:v>12057</c:v>
                </c:pt>
                <c:pt idx="422">
                  <c:v>12101</c:v>
                </c:pt>
                <c:pt idx="423">
                  <c:v>12148</c:v>
                </c:pt>
                <c:pt idx="424">
                  <c:v>12196</c:v>
                </c:pt>
                <c:pt idx="425">
                  <c:v>12244</c:v>
                </c:pt>
                <c:pt idx="426">
                  <c:v>12303</c:v>
                </c:pt>
                <c:pt idx="427">
                  <c:v>12371</c:v>
                </c:pt>
                <c:pt idx="428">
                  <c:v>12419</c:v>
                </c:pt>
                <c:pt idx="429">
                  <c:v>12466</c:v>
                </c:pt>
                <c:pt idx="430">
                  <c:v>12510</c:v>
                </c:pt>
                <c:pt idx="431">
                  <c:v>12567</c:v>
                </c:pt>
                <c:pt idx="432">
                  <c:v>12614</c:v>
                </c:pt>
                <c:pt idx="433">
                  <c:v>12656</c:v>
                </c:pt>
                <c:pt idx="434">
                  <c:v>12708</c:v>
                </c:pt>
                <c:pt idx="435">
                  <c:v>12757</c:v>
                </c:pt>
                <c:pt idx="436">
                  <c:v>12804</c:v>
                </c:pt>
                <c:pt idx="437">
                  <c:v>12847</c:v>
                </c:pt>
                <c:pt idx="438">
                  <c:v>12891</c:v>
                </c:pt>
                <c:pt idx="439">
                  <c:v>12936</c:v>
                </c:pt>
                <c:pt idx="440">
                  <c:v>12983</c:v>
                </c:pt>
                <c:pt idx="441">
                  <c:v>13028</c:v>
                </c:pt>
                <c:pt idx="442">
                  <c:v>13076</c:v>
                </c:pt>
                <c:pt idx="443">
                  <c:v>13118</c:v>
                </c:pt>
                <c:pt idx="444">
                  <c:v>13166</c:v>
                </c:pt>
                <c:pt idx="445">
                  <c:v>13214</c:v>
                </c:pt>
                <c:pt idx="446">
                  <c:v>13263</c:v>
                </c:pt>
                <c:pt idx="447">
                  <c:v>13313</c:v>
                </c:pt>
                <c:pt idx="448">
                  <c:v>13367</c:v>
                </c:pt>
                <c:pt idx="449">
                  <c:v>13416</c:v>
                </c:pt>
                <c:pt idx="450">
                  <c:v>13480</c:v>
                </c:pt>
                <c:pt idx="451">
                  <c:v>13532</c:v>
                </c:pt>
                <c:pt idx="452">
                  <c:v>13594</c:v>
                </c:pt>
                <c:pt idx="453">
                  <c:v>13652</c:v>
                </c:pt>
                <c:pt idx="454">
                  <c:v>13711</c:v>
                </c:pt>
                <c:pt idx="455">
                  <c:v>13767</c:v>
                </c:pt>
                <c:pt idx="456">
                  <c:v>13823</c:v>
                </c:pt>
                <c:pt idx="457">
                  <c:v>13878</c:v>
                </c:pt>
                <c:pt idx="458">
                  <c:v>13935</c:v>
                </c:pt>
                <c:pt idx="459">
                  <c:v>13990</c:v>
                </c:pt>
                <c:pt idx="460">
                  <c:v>14038</c:v>
                </c:pt>
                <c:pt idx="461">
                  <c:v>14096</c:v>
                </c:pt>
                <c:pt idx="462">
                  <c:v>14145</c:v>
                </c:pt>
                <c:pt idx="463">
                  <c:v>14194</c:v>
                </c:pt>
                <c:pt idx="464">
                  <c:v>14240</c:v>
                </c:pt>
                <c:pt idx="465">
                  <c:v>14287</c:v>
                </c:pt>
                <c:pt idx="466">
                  <c:v>14335</c:v>
                </c:pt>
                <c:pt idx="467">
                  <c:v>14397</c:v>
                </c:pt>
                <c:pt idx="468">
                  <c:v>14450</c:v>
                </c:pt>
                <c:pt idx="469">
                  <c:v>14510</c:v>
                </c:pt>
                <c:pt idx="470">
                  <c:v>14563</c:v>
                </c:pt>
                <c:pt idx="471">
                  <c:v>14609</c:v>
                </c:pt>
                <c:pt idx="472">
                  <c:v>14657</c:v>
                </c:pt>
                <c:pt idx="473">
                  <c:v>14709</c:v>
                </c:pt>
                <c:pt idx="474">
                  <c:v>14770</c:v>
                </c:pt>
                <c:pt idx="475">
                  <c:v>14838</c:v>
                </c:pt>
                <c:pt idx="476">
                  <c:v>14931</c:v>
                </c:pt>
                <c:pt idx="477">
                  <c:v>14994</c:v>
                </c:pt>
                <c:pt idx="478">
                  <c:v>15058</c:v>
                </c:pt>
                <c:pt idx="479">
                  <c:v>15108</c:v>
                </c:pt>
                <c:pt idx="480">
                  <c:v>15172</c:v>
                </c:pt>
                <c:pt idx="481">
                  <c:v>15229</c:v>
                </c:pt>
                <c:pt idx="482">
                  <c:v>15279</c:v>
                </c:pt>
                <c:pt idx="483">
                  <c:v>15329</c:v>
                </c:pt>
                <c:pt idx="484">
                  <c:v>15378</c:v>
                </c:pt>
                <c:pt idx="485">
                  <c:v>15428</c:v>
                </c:pt>
                <c:pt idx="486">
                  <c:v>15481</c:v>
                </c:pt>
                <c:pt idx="487">
                  <c:v>15540</c:v>
                </c:pt>
                <c:pt idx="488">
                  <c:v>15613</c:v>
                </c:pt>
                <c:pt idx="489">
                  <c:v>15682</c:v>
                </c:pt>
                <c:pt idx="490">
                  <c:v>15757</c:v>
                </c:pt>
                <c:pt idx="491">
                  <c:v>15822</c:v>
                </c:pt>
                <c:pt idx="492">
                  <c:v>15892</c:v>
                </c:pt>
                <c:pt idx="493">
                  <c:v>15962</c:v>
                </c:pt>
                <c:pt idx="494">
                  <c:v>16035</c:v>
                </c:pt>
                <c:pt idx="495">
                  <c:v>16095</c:v>
                </c:pt>
                <c:pt idx="496">
                  <c:v>16150</c:v>
                </c:pt>
                <c:pt idx="497">
                  <c:v>16205</c:v>
                </c:pt>
                <c:pt idx="498">
                  <c:v>16259</c:v>
                </c:pt>
                <c:pt idx="499">
                  <c:v>16325</c:v>
                </c:pt>
                <c:pt idx="500">
                  <c:v>16403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2073119"/>
        <c:axId val="944127546"/>
      </c:lineChart>
      <c:catAx>
        <c:axId val="8520731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127546"/>
        <c:crosses val="autoZero"/>
        <c:auto val="1"/>
        <c:lblAlgn val="ctr"/>
        <c:lblOffset val="100"/>
        <c:tickLblSkip val="100"/>
        <c:noMultiLvlLbl val="0"/>
      </c:catAx>
      <c:valAx>
        <c:axId val="9441275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Sum/ms</a:t>
                </a:r>
              </a:p>
            </c:rich>
          </c:tx>
          <c:layout>
            <c:manualLayout>
              <c:xMode val="edge"/>
              <c:yMode val="edge"/>
              <c:x val="0.0653169763840495"/>
              <c:y val="0.3578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073119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062173828881146"/>
                <c:y val="0.1947904483430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458333333333"/>
          <c:y val="0.8634259259259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Reward</a:t>
            </a:r>
            <a:endParaRPr lang="en-US" altLang="zh-CN" b="1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>
        <c:manualLayout>
          <c:xMode val="edge"/>
          <c:yMode val="edge"/>
          <c:x val="0.462428774928775"/>
          <c:y val="0.04747774480712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REWARD!$A$2</c:f>
              <c:strCache>
                <c:ptCount val="1"/>
                <c:pt idx="0">
                  <c:v>Value Iteration Rewards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REWARD!$B$1:$SH$1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REWARD!$B$2:$SJ$2</c:f>
              <c:numCache>
                <c:formatCode>General</c:formatCode>
                <c:ptCount val="503"/>
                <c:pt idx="1">
                  <c:v>-148399</c:v>
                </c:pt>
                <c:pt idx="2">
                  <c:v>-90233</c:v>
                </c:pt>
                <c:pt idx="3">
                  <c:v>-7504</c:v>
                </c:pt>
                <c:pt idx="4">
                  <c:v>-3957</c:v>
                </c:pt>
                <c:pt idx="5">
                  <c:v>-5354</c:v>
                </c:pt>
                <c:pt idx="6">
                  <c:v>-2154</c:v>
                </c:pt>
                <c:pt idx="7">
                  <c:v>83</c:v>
                </c:pt>
                <c:pt idx="8">
                  <c:v>84</c:v>
                </c:pt>
                <c:pt idx="9">
                  <c:v>78</c:v>
                </c:pt>
                <c:pt idx="10">
                  <c:v>80</c:v>
                </c:pt>
                <c:pt idx="11">
                  <c:v>81</c:v>
                </c:pt>
                <c:pt idx="12">
                  <c:v>81</c:v>
                </c:pt>
                <c:pt idx="13">
                  <c:v>85</c:v>
                </c:pt>
                <c:pt idx="14">
                  <c:v>84</c:v>
                </c:pt>
                <c:pt idx="15">
                  <c:v>81</c:v>
                </c:pt>
                <c:pt idx="16">
                  <c:v>86</c:v>
                </c:pt>
                <c:pt idx="17">
                  <c:v>85</c:v>
                </c:pt>
                <c:pt idx="18">
                  <c:v>80</c:v>
                </c:pt>
                <c:pt idx="19">
                  <c:v>84</c:v>
                </c:pt>
                <c:pt idx="20">
                  <c:v>85</c:v>
                </c:pt>
                <c:pt idx="21">
                  <c:v>83</c:v>
                </c:pt>
                <c:pt idx="22">
                  <c:v>83</c:v>
                </c:pt>
                <c:pt idx="23">
                  <c:v>85</c:v>
                </c:pt>
                <c:pt idx="24">
                  <c:v>86</c:v>
                </c:pt>
                <c:pt idx="25">
                  <c:v>78</c:v>
                </c:pt>
                <c:pt idx="26">
                  <c:v>83</c:v>
                </c:pt>
                <c:pt idx="27">
                  <c:v>85</c:v>
                </c:pt>
                <c:pt idx="28">
                  <c:v>80</c:v>
                </c:pt>
                <c:pt idx="29">
                  <c:v>82</c:v>
                </c:pt>
                <c:pt idx="30">
                  <c:v>86</c:v>
                </c:pt>
                <c:pt idx="31">
                  <c:v>86</c:v>
                </c:pt>
                <c:pt idx="32">
                  <c:v>83</c:v>
                </c:pt>
                <c:pt idx="33">
                  <c:v>81</c:v>
                </c:pt>
                <c:pt idx="34">
                  <c:v>75</c:v>
                </c:pt>
                <c:pt idx="35">
                  <c:v>85</c:v>
                </c:pt>
                <c:pt idx="36">
                  <c:v>78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84</c:v>
                </c:pt>
                <c:pt idx="41">
                  <c:v>82</c:v>
                </c:pt>
                <c:pt idx="42">
                  <c:v>85</c:v>
                </c:pt>
                <c:pt idx="43">
                  <c:v>85</c:v>
                </c:pt>
                <c:pt idx="44">
                  <c:v>86</c:v>
                </c:pt>
                <c:pt idx="45">
                  <c:v>86</c:v>
                </c:pt>
                <c:pt idx="46">
                  <c:v>80</c:v>
                </c:pt>
                <c:pt idx="47">
                  <c:v>85</c:v>
                </c:pt>
                <c:pt idx="48">
                  <c:v>84</c:v>
                </c:pt>
                <c:pt idx="49">
                  <c:v>82</c:v>
                </c:pt>
                <c:pt idx="50">
                  <c:v>85</c:v>
                </c:pt>
                <c:pt idx="51">
                  <c:v>83</c:v>
                </c:pt>
                <c:pt idx="52">
                  <c:v>85</c:v>
                </c:pt>
                <c:pt idx="53">
                  <c:v>86</c:v>
                </c:pt>
                <c:pt idx="54">
                  <c:v>83</c:v>
                </c:pt>
                <c:pt idx="55">
                  <c:v>85</c:v>
                </c:pt>
                <c:pt idx="56">
                  <c:v>85</c:v>
                </c:pt>
                <c:pt idx="57">
                  <c:v>84</c:v>
                </c:pt>
                <c:pt idx="58">
                  <c:v>84</c:v>
                </c:pt>
                <c:pt idx="59">
                  <c:v>83</c:v>
                </c:pt>
                <c:pt idx="60">
                  <c:v>84</c:v>
                </c:pt>
                <c:pt idx="61">
                  <c:v>84</c:v>
                </c:pt>
                <c:pt idx="62">
                  <c:v>86</c:v>
                </c:pt>
                <c:pt idx="63">
                  <c:v>82</c:v>
                </c:pt>
                <c:pt idx="64">
                  <c:v>86</c:v>
                </c:pt>
                <c:pt idx="65">
                  <c:v>85</c:v>
                </c:pt>
                <c:pt idx="66">
                  <c:v>82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78</c:v>
                </c:pt>
                <c:pt idx="71">
                  <c:v>86</c:v>
                </c:pt>
                <c:pt idx="72">
                  <c:v>86</c:v>
                </c:pt>
                <c:pt idx="73">
                  <c:v>84</c:v>
                </c:pt>
                <c:pt idx="74">
                  <c:v>86</c:v>
                </c:pt>
                <c:pt idx="75">
                  <c:v>84</c:v>
                </c:pt>
                <c:pt idx="76">
                  <c:v>83</c:v>
                </c:pt>
                <c:pt idx="77">
                  <c:v>85</c:v>
                </c:pt>
                <c:pt idx="78">
                  <c:v>85</c:v>
                </c:pt>
                <c:pt idx="79">
                  <c:v>84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80</c:v>
                </c:pt>
                <c:pt idx="84">
                  <c:v>85</c:v>
                </c:pt>
                <c:pt idx="85">
                  <c:v>83</c:v>
                </c:pt>
                <c:pt idx="86">
                  <c:v>81</c:v>
                </c:pt>
                <c:pt idx="87">
                  <c:v>86</c:v>
                </c:pt>
                <c:pt idx="88">
                  <c:v>86</c:v>
                </c:pt>
                <c:pt idx="89">
                  <c:v>84</c:v>
                </c:pt>
                <c:pt idx="90">
                  <c:v>86</c:v>
                </c:pt>
                <c:pt idx="91">
                  <c:v>83</c:v>
                </c:pt>
                <c:pt idx="92">
                  <c:v>82</c:v>
                </c:pt>
                <c:pt idx="93">
                  <c:v>84</c:v>
                </c:pt>
                <c:pt idx="94">
                  <c:v>86</c:v>
                </c:pt>
                <c:pt idx="95">
                  <c:v>86</c:v>
                </c:pt>
                <c:pt idx="96">
                  <c:v>83</c:v>
                </c:pt>
                <c:pt idx="97">
                  <c:v>84</c:v>
                </c:pt>
                <c:pt idx="98">
                  <c:v>82</c:v>
                </c:pt>
                <c:pt idx="99">
                  <c:v>82</c:v>
                </c:pt>
                <c:pt idx="100">
                  <c:v>80</c:v>
                </c:pt>
                <c:pt idx="101">
                  <c:v>74</c:v>
                </c:pt>
                <c:pt idx="102">
                  <c:v>81</c:v>
                </c:pt>
                <c:pt idx="103">
                  <c:v>85</c:v>
                </c:pt>
                <c:pt idx="104">
                  <c:v>82</c:v>
                </c:pt>
                <c:pt idx="105">
                  <c:v>84</c:v>
                </c:pt>
                <c:pt idx="106">
                  <c:v>83</c:v>
                </c:pt>
                <c:pt idx="107">
                  <c:v>75</c:v>
                </c:pt>
                <c:pt idx="108">
                  <c:v>84</c:v>
                </c:pt>
                <c:pt idx="109">
                  <c:v>85</c:v>
                </c:pt>
                <c:pt idx="110">
                  <c:v>82</c:v>
                </c:pt>
                <c:pt idx="111">
                  <c:v>85</c:v>
                </c:pt>
                <c:pt idx="112">
                  <c:v>86</c:v>
                </c:pt>
                <c:pt idx="113">
                  <c:v>82</c:v>
                </c:pt>
                <c:pt idx="114">
                  <c:v>80</c:v>
                </c:pt>
                <c:pt idx="115">
                  <c:v>82</c:v>
                </c:pt>
                <c:pt idx="116">
                  <c:v>82</c:v>
                </c:pt>
                <c:pt idx="117">
                  <c:v>86</c:v>
                </c:pt>
                <c:pt idx="118">
                  <c:v>81</c:v>
                </c:pt>
                <c:pt idx="119">
                  <c:v>85</c:v>
                </c:pt>
                <c:pt idx="120">
                  <c:v>86</c:v>
                </c:pt>
                <c:pt idx="121">
                  <c:v>84</c:v>
                </c:pt>
                <c:pt idx="122">
                  <c:v>86</c:v>
                </c:pt>
                <c:pt idx="123">
                  <c:v>83</c:v>
                </c:pt>
                <c:pt idx="124">
                  <c:v>82</c:v>
                </c:pt>
                <c:pt idx="125">
                  <c:v>85</c:v>
                </c:pt>
                <c:pt idx="126">
                  <c:v>85</c:v>
                </c:pt>
                <c:pt idx="127">
                  <c:v>83</c:v>
                </c:pt>
                <c:pt idx="128">
                  <c:v>82</c:v>
                </c:pt>
                <c:pt idx="129">
                  <c:v>84</c:v>
                </c:pt>
                <c:pt idx="130">
                  <c:v>85</c:v>
                </c:pt>
                <c:pt idx="131">
                  <c:v>85</c:v>
                </c:pt>
                <c:pt idx="132">
                  <c:v>84</c:v>
                </c:pt>
                <c:pt idx="133">
                  <c:v>84</c:v>
                </c:pt>
                <c:pt idx="134">
                  <c:v>86</c:v>
                </c:pt>
                <c:pt idx="135">
                  <c:v>83</c:v>
                </c:pt>
                <c:pt idx="136">
                  <c:v>84</c:v>
                </c:pt>
                <c:pt idx="137">
                  <c:v>83</c:v>
                </c:pt>
                <c:pt idx="138">
                  <c:v>83</c:v>
                </c:pt>
                <c:pt idx="139">
                  <c:v>85</c:v>
                </c:pt>
                <c:pt idx="140">
                  <c:v>85</c:v>
                </c:pt>
                <c:pt idx="141">
                  <c:v>83</c:v>
                </c:pt>
                <c:pt idx="142">
                  <c:v>84</c:v>
                </c:pt>
                <c:pt idx="143">
                  <c:v>85</c:v>
                </c:pt>
                <c:pt idx="144">
                  <c:v>80</c:v>
                </c:pt>
                <c:pt idx="145">
                  <c:v>83</c:v>
                </c:pt>
                <c:pt idx="146">
                  <c:v>84</c:v>
                </c:pt>
                <c:pt idx="147">
                  <c:v>83</c:v>
                </c:pt>
                <c:pt idx="148">
                  <c:v>84</c:v>
                </c:pt>
                <c:pt idx="149">
                  <c:v>83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86</c:v>
                </c:pt>
                <c:pt idx="154">
                  <c:v>85</c:v>
                </c:pt>
                <c:pt idx="155">
                  <c:v>83</c:v>
                </c:pt>
                <c:pt idx="156">
                  <c:v>85</c:v>
                </c:pt>
                <c:pt idx="157">
                  <c:v>82</c:v>
                </c:pt>
                <c:pt idx="158">
                  <c:v>82</c:v>
                </c:pt>
                <c:pt idx="159">
                  <c:v>83</c:v>
                </c:pt>
                <c:pt idx="160">
                  <c:v>82</c:v>
                </c:pt>
                <c:pt idx="161">
                  <c:v>86</c:v>
                </c:pt>
                <c:pt idx="162">
                  <c:v>86</c:v>
                </c:pt>
                <c:pt idx="163">
                  <c:v>80</c:v>
                </c:pt>
                <c:pt idx="164">
                  <c:v>86</c:v>
                </c:pt>
                <c:pt idx="165">
                  <c:v>85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80</c:v>
                </c:pt>
                <c:pt idx="170">
                  <c:v>83</c:v>
                </c:pt>
                <c:pt idx="171">
                  <c:v>83</c:v>
                </c:pt>
                <c:pt idx="172">
                  <c:v>85</c:v>
                </c:pt>
                <c:pt idx="173">
                  <c:v>80</c:v>
                </c:pt>
                <c:pt idx="174">
                  <c:v>86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85</c:v>
                </c:pt>
                <c:pt idx="182">
                  <c:v>81</c:v>
                </c:pt>
                <c:pt idx="183">
                  <c:v>86</c:v>
                </c:pt>
                <c:pt idx="184">
                  <c:v>80</c:v>
                </c:pt>
                <c:pt idx="185">
                  <c:v>80</c:v>
                </c:pt>
                <c:pt idx="186">
                  <c:v>84</c:v>
                </c:pt>
                <c:pt idx="187">
                  <c:v>83</c:v>
                </c:pt>
                <c:pt idx="188">
                  <c:v>84</c:v>
                </c:pt>
                <c:pt idx="189">
                  <c:v>83</c:v>
                </c:pt>
                <c:pt idx="190">
                  <c:v>85</c:v>
                </c:pt>
                <c:pt idx="191">
                  <c:v>86</c:v>
                </c:pt>
                <c:pt idx="192">
                  <c:v>83</c:v>
                </c:pt>
                <c:pt idx="193">
                  <c:v>77</c:v>
                </c:pt>
                <c:pt idx="194">
                  <c:v>85</c:v>
                </c:pt>
                <c:pt idx="195">
                  <c:v>84</c:v>
                </c:pt>
                <c:pt idx="196">
                  <c:v>86</c:v>
                </c:pt>
                <c:pt idx="197">
                  <c:v>85</c:v>
                </c:pt>
                <c:pt idx="198">
                  <c:v>82</c:v>
                </c:pt>
                <c:pt idx="199">
                  <c:v>86</c:v>
                </c:pt>
                <c:pt idx="200">
                  <c:v>85</c:v>
                </c:pt>
                <c:pt idx="201">
                  <c:v>81</c:v>
                </c:pt>
                <c:pt idx="202">
                  <c:v>86</c:v>
                </c:pt>
                <c:pt idx="203">
                  <c:v>80</c:v>
                </c:pt>
                <c:pt idx="204">
                  <c:v>84</c:v>
                </c:pt>
                <c:pt idx="205">
                  <c:v>85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84</c:v>
                </c:pt>
                <c:pt idx="210">
                  <c:v>84</c:v>
                </c:pt>
                <c:pt idx="211">
                  <c:v>84</c:v>
                </c:pt>
                <c:pt idx="212">
                  <c:v>81</c:v>
                </c:pt>
                <c:pt idx="213">
                  <c:v>85</c:v>
                </c:pt>
                <c:pt idx="214">
                  <c:v>85</c:v>
                </c:pt>
                <c:pt idx="215">
                  <c:v>84</c:v>
                </c:pt>
                <c:pt idx="216">
                  <c:v>86</c:v>
                </c:pt>
                <c:pt idx="217">
                  <c:v>80</c:v>
                </c:pt>
                <c:pt idx="218">
                  <c:v>83</c:v>
                </c:pt>
                <c:pt idx="219">
                  <c:v>85</c:v>
                </c:pt>
                <c:pt idx="220">
                  <c:v>82</c:v>
                </c:pt>
                <c:pt idx="221">
                  <c:v>86</c:v>
                </c:pt>
                <c:pt idx="222">
                  <c:v>83</c:v>
                </c:pt>
                <c:pt idx="223">
                  <c:v>78</c:v>
                </c:pt>
                <c:pt idx="224">
                  <c:v>80</c:v>
                </c:pt>
                <c:pt idx="225">
                  <c:v>84</c:v>
                </c:pt>
                <c:pt idx="226">
                  <c:v>78</c:v>
                </c:pt>
                <c:pt idx="227">
                  <c:v>86</c:v>
                </c:pt>
                <c:pt idx="228">
                  <c:v>86</c:v>
                </c:pt>
                <c:pt idx="229">
                  <c:v>85</c:v>
                </c:pt>
                <c:pt idx="230">
                  <c:v>82</c:v>
                </c:pt>
                <c:pt idx="231">
                  <c:v>83</c:v>
                </c:pt>
                <c:pt idx="232">
                  <c:v>85</c:v>
                </c:pt>
                <c:pt idx="233">
                  <c:v>86</c:v>
                </c:pt>
                <c:pt idx="234">
                  <c:v>81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81</c:v>
                </c:pt>
                <c:pt idx="239">
                  <c:v>80</c:v>
                </c:pt>
                <c:pt idx="240">
                  <c:v>84</c:v>
                </c:pt>
                <c:pt idx="241">
                  <c:v>81</c:v>
                </c:pt>
                <c:pt idx="242">
                  <c:v>78</c:v>
                </c:pt>
                <c:pt idx="243">
                  <c:v>84</c:v>
                </c:pt>
                <c:pt idx="244">
                  <c:v>81</c:v>
                </c:pt>
                <c:pt idx="245">
                  <c:v>85</c:v>
                </c:pt>
                <c:pt idx="246">
                  <c:v>86</c:v>
                </c:pt>
                <c:pt idx="247">
                  <c:v>86</c:v>
                </c:pt>
                <c:pt idx="248">
                  <c:v>82</c:v>
                </c:pt>
                <c:pt idx="249">
                  <c:v>85</c:v>
                </c:pt>
                <c:pt idx="250">
                  <c:v>84</c:v>
                </c:pt>
                <c:pt idx="251">
                  <c:v>86</c:v>
                </c:pt>
                <c:pt idx="252">
                  <c:v>84</c:v>
                </c:pt>
                <c:pt idx="253">
                  <c:v>82</c:v>
                </c:pt>
                <c:pt idx="254">
                  <c:v>81</c:v>
                </c:pt>
                <c:pt idx="255">
                  <c:v>80</c:v>
                </c:pt>
                <c:pt idx="256">
                  <c:v>84</c:v>
                </c:pt>
                <c:pt idx="257">
                  <c:v>84</c:v>
                </c:pt>
                <c:pt idx="258">
                  <c:v>85</c:v>
                </c:pt>
                <c:pt idx="259">
                  <c:v>83</c:v>
                </c:pt>
                <c:pt idx="260">
                  <c:v>81</c:v>
                </c:pt>
                <c:pt idx="261">
                  <c:v>86</c:v>
                </c:pt>
                <c:pt idx="262">
                  <c:v>81</c:v>
                </c:pt>
                <c:pt idx="263">
                  <c:v>84</c:v>
                </c:pt>
                <c:pt idx="264">
                  <c:v>82</c:v>
                </c:pt>
                <c:pt idx="265">
                  <c:v>85</c:v>
                </c:pt>
                <c:pt idx="266">
                  <c:v>85</c:v>
                </c:pt>
                <c:pt idx="267">
                  <c:v>80</c:v>
                </c:pt>
                <c:pt idx="268">
                  <c:v>86</c:v>
                </c:pt>
                <c:pt idx="269">
                  <c:v>82</c:v>
                </c:pt>
                <c:pt idx="270">
                  <c:v>84</c:v>
                </c:pt>
                <c:pt idx="271">
                  <c:v>84</c:v>
                </c:pt>
                <c:pt idx="272">
                  <c:v>83</c:v>
                </c:pt>
                <c:pt idx="273">
                  <c:v>84</c:v>
                </c:pt>
                <c:pt idx="274">
                  <c:v>83</c:v>
                </c:pt>
                <c:pt idx="275">
                  <c:v>86</c:v>
                </c:pt>
                <c:pt idx="276">
                  <c:v>86</c:v>
                </c:pt>
                <c:pt idx="277">
                  <c:v>84</c:v>
                </c:pt>
                <c:pt idx="278">
                  <c:v>81</c:v>
                </c:pt>
                <c:pt idx="279">
                  <c:v>84</c:v>
                </c:pt>
                <c:pt idx="280">
                  <c:v>84</c:v>
                </c:pt>
                <c:pt idx="281">
                  <c:v>81</c:v>
                </c:pt>
                <c:pt idx="282">
                  <c:v>85</c:v>
                </c:pt>
                <c:pt idx="283">
                  <c:v>85</c:v>
                </c:pt>
                <c:pt idx="284">
                  <c:v>82</c:v>
                </c:pt>
                <c:pt idx="285">
                  <c:v>86</c:v>
                </c:pt>
                <c:pt idx="286">
                  <c:v>86</c:v>
                </c:pt>
                <c:pt idx="287">
                  <c:v>82</c:v>
                </c:pt>
                <c:pt idx="288">
                  <c:v>86</c:v>
                </c:pt>
                <c:pt idx="289">
                  <c:v>84</c:v>
                </c:pt>
                <c:pt idx="290">
                  <c:v>81</c:v>
                </c:pt>
                <c:pt idx="291">
                  <c:v>82</c:v>
                </c:pt>
                <c:pt idx="292">
                  <c:v>84</c:v>
                </c:pt>
                <c:pt idx="293">
                  <c:v>86</c:v>
                </c:pt>
                <c:pt idx="294">
                  <c:v>84</c:v>
                </c:pt>
                <c:pt idx="295">
                  <c:v>83</c:v>
                </c:pt>
                <c:pt idx="296">
                  <c:v>80</c:v>
                </c:pt>
                <c:pt idx="297">
                  <c:v>84</c:v>
                </c:pt>
                <c:pt idx="298">
                  <c:v>81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83</c:v>
                </c:pt>
                <c:pt idx="303">
                  <c:v>81</c:v>
                </c:pt>
                <c:pt idx="304">
                  <c:v>83</c:v>
                </c:pt>
                <c:pt idx="305">
                  <c:v>86</c:v>
                </c:pt>
                <c:pt idx="306">
                  <c:v>86</c:v>
                </c:pt>
                <c:pt idx="307">
                  <c:v>82</c:v>
                </c:pt>
                <c:pt idx="308">
                  <c:v>81</c:v>
                </c:pt>
                <c:pt idx="309">
                  <c:v>82</c:v>
                </c:pt>
                <c:pt idx="310">
                  <c:v>86</c:v>
                </c:pt>
                <c:pt idx="311">
                  <c:v>86</c:v>
                </c:pt>
                <c:pt idx="312">
                  <c:v>81</c:v>
                </c:pt>
                <c:pt idx="313">
                  <c:v>77</c:v>
                </c:pt>
                <c:pt idx="314">
                  <c:v>84</c:v>
                </c:pt>
                <c:pt idx="315">
                  <c:v>80</c:v>
                </c:pt>
                <c:pt idx="316">
                  <c:v>85</c:v>
                </c:pt>
                <c:pt idx="317">
                  <c:v>80</c:v>
                </c:pt>
                <c:pt idx="318">
                  <c:v>86</c:v>
                </c:pt>
                <c:pt idx="319">
                  <c:v>86</c:v>
                </c:pt>
                <c:pt idx="320">
                  <c:v>83</c:v>
                </c:pt>
                <c:pt idx="321">
                  <c:v>82</c:v>
                </c:pt>
                <c:pt idx="322">
                  <c:v>84</c:v>
                </c:pt>
                <c:pt idx="323">
                  <c:v>79</c:v>
                </c:pt>
                <c:pt idx="324">
                  <c:v>85</c:v>
                </c:pt>
                <c:pt idx="325">
                  <c:v>81</c:v>
                </c:pt>
                <c:pt idx="326">
                  <c:v>86</c:v>
                </c:pt>
                <c:pt idx="327">
                  <c:v>84</c:v>
                </c:pt>
                <c:pt idx="328">
                  <c:v>86</c:v>
                </c:pt>
                <c:pt idx="329">
                  <c:v>84</c:v>
                </c:pt>
                <c:pt idx="330">
                  <c:v>83</c:v>
                </c:pt>
                <c:pt idx="331">
                  <c:v>86</c:v>
                </c:pt>
                <c:pt idx="332">
                  <c:v>86</c:v>
                </c:pt>
                <c:pt idx="333">
                  <c:v>83</c:v>
                </c:pt>
                <c:pt idx="334">
                  <c:v>85</c:v>
                </c:pt>
                <c:pt idx="335">
                  <c:v>83</c:v>
                </c:pt>
                <c:pt idx="336">
                  <c:v>82</c:v>
                </c:pt>
                <c:pt idx="337">
                  <c:v>86</c:v>
                </c:pt>
                <c:pt idx="338">
                  <c:v>84</c:v>
                </c:pt>
                <c:pt idx="339">
                  <c:v>83</c:v>
                </c:pt>
                <c:pt idx="340">
                  <c:v>85</c:v>
                </c:pt>
                <c:pt idx="341">
                  <c:v>82</c:v>
                </c:pt>
                <c:pt idx="342">
                  <c:v>77</c:v>
                </c:pt>
                <c:pt idx="343">
                  <c:v>86</c:v>
                </c:pt>
                <c:pt idx="344">
                  <c:v>86</c:v>
                </c:pt>
                <c:pt idx="345">
                  <c:v>85</c:v>
                </c:pt>
                <c:pt idx="346">
                  <c:v>83</c:v>
                </c:pt>
                <c:pt idx="347">
                  <c:v>84</c:v>
                </c:pt>
                <c:pt idx="348">
                  <c:v>86</c:v>
                </c:pt>
                <c:pt idx="349">
                  <c:v>85</c:v>
                </c:pt>
                <c:pt idx="350">
                  <c:v>85</c:v>
                </c:pt>
                <c:pt idx="351">
                  <c:v>80</c:v>
                </c:pt>
                <c:pt idx="352">
                  <c:v>84</c:v>
                </c:pt>
                <c:pt idx="353">
                  <c:v>85</c:v>
                </c:pt>
                <c:pt idx="354">
                  <c:v>83</c:v>
                </c:pt>
                <c:pt idx="355">
                  <c:v>83</c:v>
                </c:pt>
                <c:pt idx="356">
                  <c:v>86</c:v>
                </c:pt>
                <c:pt idx="357">
                  <c:v>85</c:v>
                </c:pt>
                <c:pt idx="358">
                  <c:v>85</c:v>
                </c:pt>
                <c:pt idx="359">
                  <c:v>84</c:v>
                </c:pt>
                <c:pt idx="360">
                  <c:v>86</c:v>
                </c:pt>
                <c:pt idx="361">
                  <c:v>84</c:v>
                </c:pt>
                <c:pt idx="362">
                  <c:v>85</c:v>
                </c:pt>
                <c:pt idx="363">
                  <c:v>85</c:v>
                </c:pt>
                <c:pt idx="364">
                  <c:v>86</c:v>
                </c:pt>
                <c:pt idx="365">
                  <c:v>83</c:v>
                </c:pt>
                <c:pt idx="366">
                  <c:v>83</c:v>
                </c:pt>
                <c:pt idx="367">
                  <c:v>84</c:v>
                </c:pt>
                <c:pt idx="368">
                  <c:v>81</c:v>
                </c:pt>
                <c:pt idx="369">
                  <c:v>85</c:v>
                </c:pt>
                <c:pt idx="370">
                  <c:v>84</c:v>
                </c:pt>
                <c:pt idx="371">
                  <c:v>86</c:v>
                </c:pt>
                <c:pt idx="372">
                  <c:v>82</c:v>
                </c:pt>
                <c:pt idx="373">
                  <c:v>85</c:v>
                </c:pt>
                <c:pt idx="374">
                  <c:v>86</c:v>
                </c:pt>
                <c:pt idx="375">
                  <c:v>83</c:v>
                </c:pt>
                <c:pt idx="376">
                  <c:v>85</c:v>
                </c:pt>
                <c:pt idx="377">
                  <c:v>82</c:v>
                </c:pt>
                <c:pt idx="378">
                  <c:v>85</c:v>
                </c:pt>
                <c:pt idx="379">
                  <c:v>82</c:v>
                </c:pt>
                <c:pt idx="380">
                  <c:v>86</c:v>
                </c:pt>
                <c:pt idx="381">
                  <c:v>80</c:v>
                </c:pt>
                <c:pt idx="382">
                  <c:v>85</c:v>
                </c:pt>
                <c:pt idx="383">
                  <c:v>86</c:v>
                </c:pt>
                <c:pt idx="384">
                  <c:v>86</c:v>
                </c:pt>
                <c:pt idx="385">
                  <c:v>82</c:v>
                </c:pt>
                <c:pt idx="386">
                  <c:v>83</c:v>
                </c:pt>
                <c:pt idx="387">
                  <c:v>84</c:v>
                </c:pt>
                <c:pt idx="388">
                  <c:v>84</c:v>
                </c:pt>
                <c:pt idx="389">
                  <c:v>82</c:v>
                </c:pt>
                <c:pt idx="390">
                  <c:v>79</c:v>
                </c:pt>
                <c:pt idx="391">
                  <c:v>82</c:v>
                </c:pt>
                <c:pt idx="392">
                  <c:v>84</c:v>
                </c:pt>
                <c:pt idx="393">
                  <c:v>84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83</c:v>
                </c:pt>
                <c:pt idx="398">
                  <c:v>86</c:v>
                </c:pt>
                <c:pt idx="399">
                  <c:v>84</c:v>
                </c:pt>
                <c:pt idx="400">
                  <c:v>86</c:v>
                </c:pt>
                <c:pt idx="401">
                  <c:v>78</c:v>
                </c:pt>
                <c:pt idx="402">
                  <c:v>86</c:v>
                </c:pt>
                <c:pt idx="403">
                  <c:v>86</c:v>
                </c:pt>
                <c:pt idx="404">
                  <c:v>84</c:v>
                </c:pt>
                <c:pt idx="405">
                  <c:v>84</c:v>
                </c:pt>
                <c:pt idx="406">
                  <c:v>83</c:v>
                </c:pt>
                <c:pt idx="407">
                  <c:v>83</c:v>
                </c:pt>
                <c:pt idx="408">
                  <c:v>86</c:v>
                </c:pt>
                <c:pt idx="409">
                  <c:v>82</c:v>
                </c:pt>
                <c:pt idx="410">
                  <c:v>84</c:v>
                </c:pt>
                <c:pt idx="411">
                  <c:v>86</c:v>
                </c:pt>
                <c:pt idx="412">
                  <c:v>83</c:v>
                </c:pt>
                <c:pt idx="413">
                  <c:v>82</c:v>
                </c:pt>
                <c:pt idx="414">
                  <c:v>82</c:v>
                </c:pt>
                <c:pt idx="415">
                  <c:v>81</c:v>
                </c:pt>
                <c:pt idx="416">
                  <c:v>82</c:v>
                </c:pt>
                <c:pt idx="417">
                  <c:v>84</c:v>
                </c:pt>
                <c:pt idx="418">
                  <c:v>84</c:v>
                </c:pt>
                <c:pt idx="419">
                  <c:v>80</c:v>
                </c:pt>
                <c:pt idx="420">
                  <c:v>85</c:v>
                </c:pt>
                <c:pt idx="421">
                  <c:v>86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80</c:v>
                </c:pt>
                <c:pt idx="427">
                  <c:v>85</c:v>
                </c:pt>
                <c:pt idx="428">
                  <c:v>83</c:v>
                </c:pt>
                <c:pt idx="429">
                  <c:v>85</c:v>
                </c:pt>
                <c:pt idx="430">
                  <c:v>82</c:v>
                </c:pt>
                <c:pt idx="431">
                  <c:v>84</c:v>
                </c:pt>
                <c:pt idx="432">
                  <c:v>85</c:v>
                </c:pt>
                <c:pt idx="433">
                  <c:v>78</c:v>
                </c:pt>
                <c:pt idx="434">
                  <c:v>84</c:v>
                </c:pt>
                <c:pt idx="435">
                  <c:v>83</c:v>
                </c:pt>
                <c:pt idx="436">
                  <c:v>85</c:v>
                </c:pt>
                <c:pt idx="437">
                  <c:v>84</c:v>
                </c:pt>
                <c:pt idx="438">
                  <c:v>81</c:v>
                </c:pt>
                <c:pt idx="439">
                  <c:v>79</c:v>
                </c:pt>
                <c:pt idx="440">
                  <c:v>86</c:v>
                </c:pt>
                <c:pt idx="441">
                  <c:v>86</c:v>
                </c:pt>
                <c:pt idx="442">
                  <c:v>85</c:v>
                </c:pt>
                <c:pt idx="443">
                  <c:v>77</c:v>
                </c:pt>
                <c:pt idx="444">
                  <c:v>82</c:v>
                </c:pt>
                <c:pt idx="445">
                  <c:v>82</c:v>
                </c:pt>
                <c:pt idx="446">
                  <c:v>84</c:v>
                </c:pt>
                <c:pt idx="447">
                  <c:v>81</c:v>
                </c:pt>
                <c:pt idx="448">
                  <c:v>85</c:v>
                </c:pt>
                <c:pt idx="449">
                  <c:v>84</c:v>
                </c:pt>
                <c:pt idx="450">
                  <c:v>81</c:v>
                </c:pt>
                <c:pt idx="451">
                  <c:v>86</c:v>
                </c:pt>
                <c:pt idx="452">
                  <c:v>83</c:v>
                </c:pt>
                <c:pt idx="453">
                  <c:v>81</c:v>
                </c:pt>
                <c:pt idx="454">
                  <c:v>81</c:v>
                </c:pt>
                <c:pt idx="455">
                  <c:v>84</c:v>
                </c:pt>
                <c:pt idx="456">
                  <c:v>83</c:v>
                </c:pt>
                <c:pt idx="457">
                  <c:v>80</c:v>
                </c:pt>
                <c:pt idx="458">
                  <c:v>83</c:v>
                </c:pt>
                <c:pt idx="459">
                  <c:v>84</c:v>
                </c:pt>
                <c:pt idx="460">
                  <c:v>86</c:v>
                </c:pt>
                <c:pt idx="461">
                  <c:v>76</c:v>
                </c:pt>
                <c:pt idx="462">
                  <c:v>85</c:v>
                </c:pt>
                <c:pt idx="463">
                  <c:v>85</c:v>
                </c:pt>
                <c:pt idx="464">
                  <c:v>84</c:v>
                </c:pt>
                <c:pt idx="465">
                  <c:v>81</c:v>
                </c:pt>
                <c:pt idx="466">
                  <c:v>78</c:v>
                </c:pt>
                <c:pt idx="467">
                  <c:v>84</c:v>
                </c:pt>
                <c:pt idx="468">
                  <c:v>81</c:v>
                </c:pt>
                <c:pt idx="469">
                  <c:v>84</c:v>
                </c:pt>
                <c:pt idx="470">
                  <c:v>83</c:v>
                </c:pt>
                <c:pt idx="471">
                  <c:v>82</c:v>
                </c:pt>
                <c:pt idx="472">
                  <c:v>86</c:v>
                </c:pt>
                <c:pt idx="473">
                  <c:v>84</c:v>
                </c:pt>
                <c:pt idx="474">
                  <c:v>77</c:v>
                </c:pt>
                <c:pt idx="475">
                  <c:v>84</c:v>
                </c:pt>
                <c:pt idx="476">
                  <c:v>85</c:v>
                </c:pt>
                <c:pt idx="477">
                  <c:v>85</c:v>
                </c:pt>
                <c:pt idx="478">
                  <c:v>81</c:v>
                </c:pt>
                <c:pt idx="479">
                  <c:v>86</c:v>
                </c:pt>
                <c:pt idx="480">
                  <c:v>84</c:v>
                </c:pt>
                <c:pt idx="481">
                  <c:v>86</c:v>
                </c:pt>
                <c:pt idx="482">
                  <c:v>83</c:v>
                </c:pt>
                <c:pt idx="483">
                  <c:v>84</c:v>
                </c:pt>
                <c:pt idx="484">
                  <c:v>82</c:v>
                </c:pt>
                <c:pt idx="485">
                  <c:v>86</c:v>
                </c:pt>
                <c:pt idx="486">
                  <c:v>86</c:v>
                </c:pt>
                <c:pt idx="487">
                  <c:v>83</c:v>
                </c:pt>
                <c:pt idx="488">
                  <c:v>86</c:v>
                </c:pt>
                <c:pt idx="489">
                  <c:v>81</c:v>
                </c:pt>
                <c:pt idx="490">
                  <c:v>83</c:v>
                </c:pt>
                <c:pt idx="491">
                  <c:v>84</c:v>
                </c:pt>
                <c:pt idx="492">
                  <c:v>84</c:v>
                </c:pt>
                <c:pt idx="493">
                  <c:v>86</c:v>
                </c:pt>
                <c:pt idx="494">
                  <c:v>80</c:v>
                </c:pt>
                <c:pt idx="495">
                  <c:v>86</c:v>
                </c:pt>
                <c:pt idx="496">
                  <c:v>85</c:v>
                </c:pt>
                <c:pt idx="497">
                  <c:v>84</c:v>
                </c:pt>
                <c:pt idx="498">
                  <c:v>82</c:v>
                </c:pt>
                <c:pt idx="499">
                  <c:v>85</c:v>
                </c:pt>
                <c:pt idx="500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REWARD!$A$3</c:f>
              <c:strCache>
                <c:ptCount val="1"/>
                <c:pt idx="0">
                  <c:v>Policy Iteration Rewards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REWARD!$B$1:$SH$1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REWARD!$B$3:$SJ$3</c:f>
              <c:numCache>
                <c:formatCode>General</c:formatCode>
                <c:ptCount val="503"/>
                <c:pt idx="1">
                  <c:v>-37294</c:v>
                </c:pt>
                <c:pt idx="2">
                  <c:v>-99256</c:v>
                </c:pt>
                <c:pt idx="3">
                  <c:v>-128588</c:v>
                </c:pt>
                <c:pt idx="4">
                  <c:v>-21884</c:v>
                </c:pt>
                <c:pt idx="5">
                  <c:v>-34470</c:v>
                </c:pt>
                <c:pt idx="6">
                  <c:v>-2038</c:v>
                </c:pt>
                <c:pt idx="7">
                  <c:v>-3224</c:v>
                </c:pt>
                <c:pt idx="8">
                  <c:v>-402</c:v>
                </c:pt>
                <c:pt idx="9">
                  <c:v>84</c:v>
                </c:pt>
                <c:pt idx="10">
                  <c:v>85</c:v>
                </c:pt>
                <c:pt idx="11">
                  <c:v>83</c:v>
                </c:pt>
                <c:pt idx="12">
                  <c:v>85</c:v>
                </c:pt>
                <c:pt idx="13">
                  <c:v>82</c:v>
                </c:pt>
                <c:pt idx="14">
                  <c:v>83</c:v>
                </c:pt>
                <c:pt idx="15">
                  <c:v>84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82</c:v>
                </c:pt>
                <c:pt idx="20">
                  <c:v>85</c:v>
                </c:pt>
                <c:pt idx="21">
                  <c:v>85</c:v>
                </c:pt>
                <c:pt idx="22">
                  <c:v>86</c:v>
                </c:pt>
                <c:pt idx="23">
                  <c:v>83</c:v>
                </c:pt>
                <c:pt idx="24">
                  <c:v>84</c:v>
                </c:pt>
                <c:pt idx="25">
                  <c:v>82</c:v>
                </c:pt>
                <c:pt idx="26">
                  <c:v>83</c:v>
                </c:pt>
                <c:pt idx="27">
                  <c:v>83</c:v>
                </c:pt>
                <c:pt idx="28">
                  <c:v>84</c:v>
                </c:pt>
                <c:pt idx="29">
                  <c:v>83</c:v>
                </c:pt>
                <c:pt idx="30">
                  <c:v>84</c:v>
                </c:pt>
                <c:pt idx="31">
                  <c:v>83</c:v>
                </c:pt>
                <c:pt idx="32">
                  <c:v>86</c:v>
                </c:pt>
                <c:pt idx="33">
                  <c:v>80</c:v>
                </c:pt>
                <c:pt idx="34">
                  <c:v>84</c:v>
                </c:pt>
                <c:pt idx="35">
                  <c:v>85</c:v>
                </c:pt>
                <c:pt idx="36">
                  <c:v>80</c:v>
                </c:pt>
                <c:pt idx="37">
                  <c:v>84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84</c:v>
                </c:pt>
                <c:pt idx="42">
                  <c:v>85</c:v>
                </c:pt>
                <c:pt idx="43">
                  <c:v>80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86</c:v>
                </c:pt>
                <c:pt idx="48">
                  <c:v>84</c:v>
                </c:pt>
                <c:pt idx="49">
                  <c:v>84</c:v>
                </c:pt>
                <c:pt idx="50">
                  <c:v>85</c:v>
                </c:pt>
                <c:pt idx="51">
                  <c:v>85</c:v>
                </c:pt>
                <c:pt idx="52">
                  <c:v>83</c:v>
                </c:pt>
                <c:pt idx="53">
                  <c:v>80</c:v>
                </c:pt>
                <c:pt idx="54">
                  <c:v>82</c:v>
                </c:pt>
                <c:pt idx="55">
                  <c:v>85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84</c:v>
                </c:pt>
                <c:pt idx="60">
                  <c:v>84</c:v>
                </c:pt>
                <c:pt idx="61">
                  <c:v>83</c:v>
                </c:pt>
                <c:pt idx="62">
                  <c:v>79</c:v>
                </c:pt>
                <c:pt idx="63">
                  <c:v>86</c:v>
                </c:pt>
                <c:pt idx="64">
                  <c:v>85</c:v>
                </c:pt>
                <c:pt idx="65">
                  <c:v>81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81</c:v>
                </c:pt>
                <c:pt idx="71">
                  <c:v>82</c:v>
                </c:pt>
                <c:pt idx="72">
                  <c:v>84</c:v>
                </c:pt>
                <c:pt idx="73">
                  <c:v>86</c:v>
                </c:pt>
                <c:pt idx="74">
                  <c:v>82</c:v>
                </c:pt>
                <c:pt idx="75">
                  <c:v>86</c:v>
                </c:pt>
                <c:pt idx="76">
                  <c:v>85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84</c:v>
                </c:pt>
                <c:pt idx="81">
                  <c:v>83</c:v>
                </c:pt>
                <c:pt idx="82">
                  <c:v>85</c:v>
                </c:pt>
                <c:pt idx="83">
                  <c:v>86</c:v>
                </c:pt>
                <c:pt idx="84">
                  <c:v>86</c:v>
                </c:pt>
                <c:pt idx="85">
                  <c:v>84</c:v>
                </c:pt>
                <c:pt idx="86">
                  <c:v>79</c:v>
                </c:pt>
                <c:pt idx="87">
                  <c:v>81</c:v>
                </c:pt>
                <c:pt idx="88">
                  <c:v>86</c:v>
                </c:pt>
                <c:pt idx="89">
                  <c:v>84</c:v>
                </c:pt>
                <c:pt idx="90">
                  <c:v>86</c:v>
                </c:pt>
                <c:pt idx="91">
                  <c:v>85</c:v>
                </c:pt>
                <c:pt idx="92">
                  <c:v>84</c:v>
                </c:pt>
                <c:pt idx="93">
                  <c:v>84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81</c:v>
                </c:pt>
                <c:pt idx="98">
                  <c:v>81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85</c:v>
                </c:pt>
                <c:pt idx="103">
                  <c:v>85</c:v>
                </c:pt>
                <c:pt idx="104">
                  <c:v>84</c:v>
                </c:pt>
                <c:pt idx="105">
                  <c:v>81</c:v>
                </c:pt>
                <c:pt idx="106">
                  <c:v>82</c:v>
                </c:pt>
                <c:pt idx="107">
                  <c:v>84</c:v>
                </c:pt>
                <c:pt idx="108">
                  <c:v>86</c:v>
                </c:pt>
                <c:pt idx="109">
                  <c:v>83</c:v>
                </c:pt>
                <c:pt idx="110">
                  <c:v>84</c:v>
                </c:pt>
                <c:pt idx="111">
                  <c:v>86</c:v>
                </c:pt>
                <c:pt idx="112">
                  <c:v>86</c:v>
                </c:pt>
                <c:pt idx="113">
                  <c:v>84</c:v>
                </c:pt>
                <c:pt idx="114">
                  <c:v>84</c:v>
                </c:pt>
                <c:pt idx="115">
                  <c:v>83</c:v>
                </c:pt>
                <c:pt idx="116">
                  <c:v>84</c:v>
                </c:pt>
                <c:pt idx="117">
                  <c:v>82</c:v>
                </c:pt>
                <c:pt idx="118">
                  <c:v>86</c:v>
                </c:pt>
                <c:pt idx="119">
                  <c:v>85</c:v>
                </c:pt>
                <c:pt idx="120">
                  <c:v>84</c:v>
                </c:pt>
                <c:pt idx="121">
                  <c:v>84</c:v>
                </c:pt>
                <c:pt idx="122">
                  <c:v>86</c:v>
                </c:pt>
                <c:pt idx="123">
                  <c:v>81</c:v>
                </c:pt>
                <c:pt idx="124">
                  <c:v>85</c:v>
                </c:pt>
                <c:pt idx="125">
                  <c:v>84</c:v>
                </c:pt>
                <c:pt idx="126">
                  <c:v>82</c:v>
                </c:pt>
                <c:pt idx="127">
                  <c:v>85</c:v>
                </c:pt>
                <c:pt idx="128">
                  <c:v>86</c:v>
                </c:pt>
                <c:pt idx="129">
                  <c:v>83</c:v>
                </c:pt>
                <c:pt idx="130">
                  <c:v>84</c:v>
                </c:pt>
                <c:pt idx="131">
                  <c:v>86</c:v>
                </c:pt>
                <c:pt idx="132">
                  <c:v>84</c:v>
                </c:pt>
                <c:pt idx="133">
                  <c:v>81</c:v>
                </c:pt>
                <c:pt idx="134">
                  <c:v>85</c:v>
                </c:pt>
                <c:pt idx="135">
                  <c:v>83</c:v>
                </c:pt>
                <c:pt idx="136">
                  <c:v>82</c:v>
                </c:pt>
                <c:pt idx="137">
                  <c:v>86</c:v>
                </c:pt>
                <c:pt idx="138">
                  <c:v>85</c:v>
                </c:pt>
                <c:pt idx="139">
                  <c:v>85</c:v>
                </c:pt>
                <c:pt idx="140">
                  <c:v>81</c:v>
                </c:pt>
                <c:pt idx="141">
                  <c:v>84</c:v>
                </c:pt>
                <c:pt idx="142">
                  <c:v>83</c:v>
                </c:pt>
                <c:pt idx="143">
                  <c:v>84</c:v>
                </c:pt>
                <c:pt idx="144">
                  <c:v>82</c:v>
                </c:pt>
                <c:pt idx="145">
                  <c:v>80</c:v>
                </c:pt>
                <c:pt idx="146">
                  <c:v>84</c:v>
                </c:pt>
                <c:pt idx="147">
                  <c:v>83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85</c:v>
                </c:pt>
                <c:pt idx="153">
                  <c:v>79</c:v>
                </c:pt>
                <c:pt idx="154">
                  <c:v>84</c:v>
                </c:pt>
                <c:pt idx="155">
                  <c:v>86</c:v>
                </c:pt>
                <c:pt idx="156">
                  <c:v>80</c:v>
                </c:pt>
                <c:pt idx="157">
                  <c:v>84</c:v>
                </c:pt>
                <c:pt idx="158">
                  <c:v>84</c:v>
                </c:pt>
                <c:pt idx="159">
                  <c:v>83</c:v>
                </c:pt>
                <c:pt idx="160">
                  <c:v>86</c:v>
                </c:pt>
                <c:pt idx="161">
                  <c:v>85</c:v>
                </c:pt>
                <c:pt idx="162">
                  <c:v>84</c:v>
                </c:pt>
                <c:pt idx="163">
                  <c:v>86</c:v>
                </c:pt>
                <c:pt idx="164">
                  <c:v>86</c:v>
                </c:pt>
                <c:pt idx="165">
                  <c:v>85</c:v>
                </c:pt>
                <c:pt idx="166">
                  <c:v>84</c:v>
                </c:pt>
                <c:pt idx="167">
                  <c:v>86</c:v>
                </c:pt>
                <c:pt idx="168">
                  <c:v>84</c:v>
                </c:pt>
                <c:pt idx="169">
                  <c:v>86</c:v>
                </c:pt>
                <c:pt idx="170">
                  <c:v>86</c:v>
                </c:pt>
                <c:pt idx="171">
                  <c:v>83</c:v>
                </c:pt>
                <c:pt idx="172">
                  <c:v>82</c:v>
                </c:pt>
                <c:pt idx="173">
                  <c:v>84</c:v>
                </c:pt>
                <c:pt idx="174">
                  <c:v>84</c:v>
                </c:pt>
                <c:pt idx="175">
                  <c:v>83</c:v>
                </c:pt>
                <c:pt idx="176">
                  <c:v>84</c:v>
                </c:pt>
                <c:pt idx="177">
                  <c:v>84</c:v>
                </c:pt>
                <c:pt idx="178">
                  <c:v>83</c:v>
                </c:pt>
                <c:pt idx="179">
                  <c:v>77</c:v>
                </c:pt>
                <c:pt idx="180">
                  <c:v>84</c:v>
                </c:pt>
                <c:pt idx="181">
                  <c:v>81</c:v>
                </c:pt>
                <c:pt idx="182">
                  <c:v>85</c:v>
                </c:pt>
                <c:pt idx="183">
                  <c:v>81</c:v>
                </c:pt>
                <c:pt idx="184">
                  <c:v>86</c:v>
                </c:pt>
                <c:pt idx="185">
                  <c:v>86</c:v>
                </c:pt>
                <c:pt idx="186">
                  <c:v>85</c:v>
                </c:pt>
                <c:pt idx="187">
                  <c:v>82</c:v>
                </c:pt>
                <c:pt idx="188">
                  <c:v>86</c:v>
                </c:pt>
                <c:pt idx="189">
                  <c:v>85</c:v>
                </c:pt>
                <c:pt idx="190">
                  <c:v>84</c:v>
                </c:pt>
                <c:pt idx="191">
                  <c:v>83</c:v>
                </c:pt>
                <c:pt idx="192">
                  <c:v>79</c:v>
                </c:pt>
                <c:pt idx="193">
                  <c:v>81</c:v>
                </c:pt>
                <c:pt idx="194">
                  <c:v>86</c:v>
                </c:pt>
                <c:pt idx="195">
                  <c:v>84</c:v>
                </c:pt>
                <c:pt idx="196">
                  <c:v>82</c:v>
                </c:pt>
                <c:pt idx="197">
                  <c:v>84</c:v>
                </c:pt>
                <c:pt idx="198">
                  <c:v>85</c:v>
                </c:pt>
                <c:pt idx="199">
                  <c:v>84</c:v>
                </c:pt>
                <c:pt idx="200">
                  <c:v>85</c:v>
                </c:pt>
                <c:pt idx="201">
                  <c:v>85</c:v>
                </c:pt>
                <c:pt idx="202">
                  <c:v>83</c:v>
                </c:pt>
                <c:pt idx="203">
                  <c:v>84</c:v>
                </c:pt>
                <c:pt idx="204">
                  <c:v>83</c:v>
                </c:pt>
                <c:pt idx="205">
                  <c:v>84</c:v>
                </c:pt>
                <c:pt idx="206">
                  <c:v>82</c:v>
                </c:pt>
                <c:pt idx="207">
                  <c:v>84</c:v>
                </c:pt>
                <c:pt idx="208">
                  <c:v>86</c:v>
                </c:pt>
                <c:pt idx="209">
                  <c:v>84</c:v>
                </c:pt>
                <c:pt idx="210">
                  <c:v>82</c:v>
                </c:pt>
                <c:pt idx="211">
                  <c:v>82</c:v>
                </c:pt>
                <c:pt idx="212">
                  <c:v>86</c:v>
                </c:pt>
                <c:pt idx="213">
                  <c:v>86</c:v>
                </c:pt>
                <c:pt idx="214">
                  <c:v>82</c:v>
                </c:pt>
                <c:pt idx="215">
                  <c:v>82</c:v>
                </c:pt>
                <c:pt idx="216">
                  <c:v>84</c:v>
                </c:pt>
                <c:pt idx="217">
                  <c:v>84</c:v>
                </c:pt>
                <c:pt idx="218">
                  <c:v>86</c:v>
                </c:pt>
                <c:pt idx="219">
                  <c:v>85</c:v>
                </c:pt>
                <c:pt idx="220">
                  <c:v>83</c:v>
                </c:pt>
                <c:pt idx="221">
                  <c:v>86</c:v>
                </c:pt>
                <c:pt idx="222">
                  <c:v>84</c:v>
                </c:pt>
                <c:pt idx="223">
                  <c:v>84</c:v>
                </c:pt>
                <c:pt idx="224">
                  <c:v>84</c:v>
                </c:pt>
                <c:pt idx="225">
                  <c:v>82</c:v>
                </c:pt>
                <c:pt idx="226">
                  <c:v>84</c:v>
                </c:pt>
                <c:pt idx="227">
                  <c:v>86</c:v>
                </c:pt>
                <c:pt idx="228">
                  <c:v>86</c:v>
                </c:pt>
                <c:pt idx="229">
                  <c:v>84</c:v>
                </c:pt>
                <c:pt idx="230">
                  <c:v>82</c:v>
                </c:pt>
                <c:pt idx="231">
                  <c:v>83</c:v>
                </c:pt>
                <c:pt idx="232">
                  <c:v>81</c:v>
                </c:pt>
                <c:pt idx="233">
                  <c:v>85</c:v>
                </c:pt>
                <c:pt idx="234">
                  <c:v>86</c:v>
                </c:pt>
                <c:pt idx="235">
                  <c:v>83</c:v>
                </c:pt>
                <c:pt idx="236">
                  <c:v>83</c:v>
                </c:pt>
                <c:pt idx="237">
                  <c:v>85</c:v>
                </c:pt>
                <c:pt idx="238">
                  <c:v>82</c:v>
                </c:pt>
                <c:pt idx="239">
                  <c:v>84</c:v>
                </c:pt>
                <c:pt idx="240">
                  <c:v>84</c:v>
                </c:pt>
                <c:pt idx="241">
                  <c:v>86</c:v>
                </c:pt>
                <c:pt idx="242">
                  <c:v>86</c:v>
                </c:pt>
                <c:pt idx="243">
                  <c:v>80</c:v>
                </c:pt>
                <c:pt idx="244">
                  <c:v>83</c:v>
                </c:pt>
                <c:pt idx="245">
                  <c:v>84</c:v>
                </c:pt>
                <c:pt idx="246">
                  <c:v>86</c:v>
                </c:pt>
                <c:pt idx="247">
                  <c:v>83</c:v>
                </c:pt>
                <c:pt idx="248">
                  <c:v>82</c:v>
                </c:pt>
                <c:pt idx="249">
                  <c:v>83</c:v>
                </c:pt>
                <c:pt idx="250">
                  <c:v>86</c:v>
                </c:pt>
                <c:pt idx="251">
                  <c:v>82</c:v>
                </c:pt>
                <c:pt idx="252">
                  <c:v>84</c:v>
                </c:pt>
                <c:pt idx="253">
                  <c:v>84</c:v>
                </c:pt>
                <c:pt idx="254">
                  <c:v>79</c:v>
                </c:pt>
                <c:pt idx="255">
                  <c:v>82</c:v>
                </c:pt>
                <c:pt idx="256">
                  <c:v>86</c:v>
                </c:pt>
                <c:pt idx="257">
                  <c:v>84</c:v>
                </c:pt>
                <c:pt idx="258">
                  <c:v>86</c:v>
                </c:pt>
                <c:pt idx="259">
                  <c:v>84</c:v>
                </c:pt>
                <c:pt idx="260">
                  <c:v>83</c:v>
                </c:pt>
                <c:pt idx="261">
                  <c:v>85</c:v>
                </c:pt>
                <c:pt idx="262">
                  <c:v>79</c:v>
                </c:pt>
                <c:pt idx="263">
                  <c:v>84</c:v>
                </c:pt>
                <c:pt idx="264">
                  <c:v>82</c:v>
                </c:pt>
                <c:pt idx="265">
                  <c:v>84</c:v>
                </c:pt>
                <c:pt idx="266">
                  <c:v>86</c:v>
                </c:pt>
                <c:pt idx="267">
                  <c:v>84</c:v>
                </c:pt>
                <c:pt idx="268">
                  <c:v>81</c:v>
                </c:pt>
                <c:pt idx="269">
                  <c:v>84</c:v>
                </c:pt>
                <c:pt idx="270">
                  <c:v>78</c:v>
                </c:pt>
                <c:pt idx="271">
                  <c:v>84</c:v>
                </c:pt>
                <c:pt idx="272">
                  <c:v>85</c:v>
                </c:pt>
                <c:pt idx="273">
                  <c:v>85</c:v>
                </c:pt>
                <c:pt idx="274">
                  <c:v>86</c:v>
                </c:pt>
                <c:pt idx="275">
                  <c:v>83</c:v>
                </c:pt>
                <c:pt idx="276">
                  <c:v>85</c:v>
                </c:pt>
                <c:pt idx="277">
                  <c:v>84</c:v>
                </c:pt>
                <c:pt idx="278">
                  <c:v>86</c:v>
                </c:pt>
                <c:pt idx="279">
                  <c:v>79</c:v>
                </c:pt>
                <c:pt idx="280">
                  <c:v>81</c:v>
                </c:pt>
                <c:pt idx="281">
                  <c:v>85</c:v>
                </c:pt>
                <c:pt idx="282">
                  <c:v>84</c:v>
                </c:pt>
                <c:pt idx="283">
                  <c:v>86</c:v>
                </c:pt>
                <c:pt idx="284">
                  <c:v>83</c:v>
                </c:pt>
                <c:pt idx="285">
                  <c:v>79</c:v>
                </c:pt>
                <c:pt idx="286">
                  <c:v>84</c:v>
                </c:pt>
                <c:pt idx="287">
                  <c:v>81</c:v>
                </c:pt>
                <c:pt idx="288">
                  <c:v>83</c:v>
                </c:pt>
                <c:pt idx="289">
                  <c:v>81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79</c:v>
                </c:pt>
                <c:pt idx="295">
                  <c:v>83</c:v>
                </c:pt>
                <c:pt idx="296">
                  <c:v>82</c:v>
                </c:pt>
                <c:pt idx="297">
                  <c:v>85</c:v>
                </c:pt>
                <c:pt idx="298">
                  <c:v>82</c:v>
                </c:pt>
                <c:pt idx="299">
                  <c:v>85</c:v>
                </c:pt>
                <c:pt idx="300">
                  <c:v>86</c:v>
                </c:pt>
                <c:pt idx="301">
                  <c:v>84</c:v>
                </c:pt>
                <c:pt idx="302">
                  <c:v>81</c:v>
                </c:pt>
                <c:pt idx="303">
                  <c:v>84</c:v>
                </c:pt>
                <c:pt idx="304">
                  <c:v>84</c:v>
                </c:pt>
                <c:pt idx="305">
                  <c:v>81</c:v>
                </c:pt>
                <c:pt idx="306">
                  <c:v>84</c:v>
                </c:pt>
                <c:pt idx="307">
                  <c:v>85</c:v>
                </c:pt>
                <c:pt idx="308">
                  <c:v>80</c:v>
                </c:pt>
                <c:pt idx="309">
                  <c:v>86</c:v>
                </c:pt>
                <c:pt idx="310">
                  <c:v>81</c:v>
                </c:pt>
                <c:pt idx="311">
                  <c:v>82</c:v>
                </c:pt>
                <c:pt idx="312">
                  <c:v>86</c:v>
                </c:pt>
                <c:pt idx="313">
                  <c:v>78</c:v>
                </c:pt>
                <c:pt idx="314">
                  <c:v>83</c:v>
                </c:pt>
                <c:pt idx="315">
                  <c:v>84</c:v>
                </c:pt>
                <c:pt idx="316">
                  <c:v>86</c:v>
                </c:pt>
                <c:pt idx="317">
                  <c:v>84</c:v>
                </c:pt>
                <c:pt idx="318">
                  <c:v>86</c:v>
                </c:pt>
                <c:pt idx="319">
                  <c:v>80</c:v>
                </c:pt>
                <c:pt idx="320">
                  <c:v>83</c:v>
                </c:pt>
                <c:pt idx="321">
                  <c:v>84</c:v>
                </c:pt>
                <c:pt idx="322">
                  <c:v>85</c:v>
                </c:pt>
                <c:pt idx="323">
                  <c:v>85</c:v>
                </c:pt>
                <c:pt idx="324">
                  <c:v>84</c:v>
                </c:pt>
                <c:pt idx="325">
                  <c:v>79</c:v>
                </c:pt>
                <c:pt idx="326">
                  <c:v>82</c:v>
                </c:pt>
                <c:pt idx="327">
                  <c:v>86</c:v>
                </c:pt>
                <c:pt idx="328">
                  <c:v>84</c:v>
                </c:pt>
                <c:pt idx="329">
                  <c:v>81</c:v>
                </c:pt>
                <c:pt idx="330">
                  <c:v>84</c:v>
                </c:pt>
                <c:pt idx="331">
                  <c:v>83</c:v>
                </c:pt>
                <c:pt idx="332">
                  <c:v>81</c:v>
                </c:pt>
                <c:pt idx="333">
                  <c:v>85</c:v>
                </c:pt>
                <c:pt idx="334">
                  <c:v>83</c:v>
                </c:pt>
                <c:pt idx="335">
                  <c:v>84</c:v>
                </c:pt>
                <c:pt idx="336">
                  <c:v>84</c:v>
                </c:pt>
                <c:pt idx="337">
                  <c:v>83</c:v>
                </c:pt>
                <c:pt idx="338">
                  <c:v>83</c:v>
                </c:pt>
                <c:pt idx="339">
                  <c:v>85</c:v>
                </c:pt>
                <c:pt idx="340">
                  <c:v>81</c:v>
                </c:pt>
                <c:pt idx="341">
                  <c:v>83</c:v>
                </c:pt>
                <c:pt idx="342">
                  <c:v>84</c:v>
                </c:pt>
                <c:pt idx="343">
                  <c:v>80</c:v>
                </c:pt>
                <c:pt idx="344">
                  <c:v>84</c:v>
                </c:pt>
                <c:pt idx="345">
                  <c:v>86</c:v>
                </c:pt>
                <c:pt idx="346">
                  <c:v>83</c:v>
                </c:pt>
                <c:pt idx="347">
                  <c:v>85</c:v>
                </c:pt>
                <c:pt idx="348">
                  <c:v>83</c:v>
                </c:pt>
                <c:pt idx="349">
                  <c:v>84</c:v>
                </c:pt>
                <c:pt idx="350">
                  <c:v>83</c:v>
                </c:pt>
                <c:pt idx="351">
                  <c:v>82</c:v>
                </c:pt>
                <c:pt idx="352">
                  <c:v>84</c:v>
                </c:pt>
                <c:pt idx="353">
                  <c:v>79</c:v>
                </c:pt>
                <c:pt idx="354">
                  <c:v>86</c:v>
                </c:pt>
                <c:pt idx="355">
                  <c:v>84</c:v>
                </c:pt>
                <c:pt idx="356">
                  <c:v>84</c:v>
                </c:pt>
                <c:pt idx="357">
                  <c:v>80</c:v>
                </c:pt>
                <c:pt idx="358">
                  <c:v>83</c:v>
                </c:pt>
                <c:pt idx="359">
                  <c:v>85</c:v>
                </c:pt>
                <c:pt idx="360">
                  <c:v>83</c:v>
                </c:pt>
                <c:pt idx="361">
                  <c:v>86</c:v>
                </c:pt>
                <c:pt idx="362">
                  <c:v>86</c:v>
                </c:pt>
                <c:pt idx="363">
                  <c:v>84</c:v>
                </c:pt>
                <c:pt idx="364">
                  <c:v>86</c:v>
                </c:pt>
                <c:pt idx="365">
                  <c:v>82</c:v>
                </c:pt>
                <c:pt idx="366">
                  <c:v>81</c:v>
                </c:pt>
                <c:pt idx="367">
                  <c:v>86</c:v>
                </c:pt>
                <c:pt idx="368">
                  <c:v>81</c:v>
                </c:pt>
                <c:pt idx="369">
                  <c:v>86</c:v>
                </c:pt>
                <c:pt idx="370">
                  <c:v>81</c:v>
                </c:pt>
                <c:pt idx="371">
                  <c:v>86</c:v>
                </c:pt>
                <c:pt idx="372">
                  <c:v>81</c:v>
                </c:pt>
                <c:pt idx="373">
                  <c:v>84</c:v>
                </c:pt>
                <c:pt idx="374">
                  <c:v>79</c:v>
                </c:pt>
                <c:pt idx="375">
                  <c:v>83</c:v>
                </c:pt>
                <c:pt idx="376">
                  <c:v>85</c:v>
                </c:pt>
                <c:pt idx="377">
                  <c:v>85</c:v>
                </c:pt>
                <c:pt idx="378">
                  <c:v>84</c:v>
                </c:pt>
                <c:pt idx="379">
                  <c:v>86</c:v>
                </c:pt>
                <c:pt idx="380">
                  <c:v>84</c:v>
                </c:pt>
                <c:pt idx="381">
                  <c:v>83</c:v>
                </c:pt>
                <c:pt idx="382">
                  <c:v>83</c:v>
                </c:pt>
                <c:pt idx="383">
                  <c:v>85</c:v>
                </c:pt>
                <c:pt idx="384">
                  <c:v>86</c:v>
                </c:pt>
                <c:pt idx="385">
                  <c:v>83</c:v>
                </c:pt>
                <c:pt idx="386">
                  <c:v>84</c:v>
                </c:pt>
                <c:pt idx="387">
                  <c:v>86</c:v>
                </c:pt>
                <c:pt idx="388">
                  <c:v>85</c:v>
                </c:pt>
                <c:pt idx="389">
                  <c:v>86</c:v>
                </c:pt>
                <c:pt idx="390">
                  <c:v>86</c:v>
                </c:pt>
                <c:pt idx="391">
                  <c:v>84</c:v>
                </c:pt>
                <c:pt idx="392">
                  <c:v>81</c:v>
                </c:pt>
                <c:pt idx="393">
                  <c:v>86</c:v>
                </c:pt>
                <c:pt idx="394">
                  <c:v>83</c:v>
                </c:pt>
                <c:pt idx="395">
                  <c:v>80</c:v>
                </c:pt>
                <c:pt idx="396">
                  <c:v>86</c:v>
                </c:pt>
                <c:pt idx="397">
                  <c:v>81</c:v>
                </c:pt>
                <c:pt idx="398">
                  <c:v>86</c:v>
                </c:pt>
                <c:pt idx="399">
                  <c:v>84</c:v>
                </c:pt>
                <c:pt idx="400">
                  <c:v>86</c:v>
                </c:pt>
                <c:pt idx="401">
                  <c:v>82</c:v>
                </c:pt>
                <c:pt idx="402">
                  <c:v>84</c:v>
                </c:pt>
                <c:pt idx="403">
                  <c:v>85</c:v>
                </c:pt>
                <c:pt idx="404">
                  <c:v>81</c:v>
                </c:pt>
                <c:pt idx="405">
                  <c:v>86</c:v>
                </c:pt>
                <c:pt idx="406">
                  <c:v>82</c:v>
                </c:pt>
                <c:pt idx="407">
                  <c:v>85</c:v>
                </c:pt>
                <c:pt idx="408">
                  <c:v>86</c:v>
                </c:pt>
                <c:pt idx="409">
                  <c:v>84</c:v>
                </c:pt>
                <c:pt idx="410">
                  <c:v>81</c:v>
                </c:pt>
                <c:pt idx="411">
                  <c:v>83</c:v>
                </c:pt>
                <c:pt idx="412">
                  <c:v>83</c:v>
                </c:pt>
                <c:pt idx="413">
                  <c:v>81</c:v>
                </c:pt>
                <c:pt idx="414">
                  <c:v>86</c:v>
                </c:pt>
                <c:pt idx="415">
                  <c:v>85</c:v>
                </c:pt>
                <c:pt idx="416">
                  <c:v>84</c:v>
                </c:pt>
                <c:pt idx="417">
                  <c:v>83</c:v>
                </c:pt>
                <c:pt idx="418">
                  <c:v>83</c:v>
                </c:pt>
                <c:pt idx="419">
                  <c:v>85</c:v>
                </c:pt>
                <c:pt idx="420">
                  <c:v>82</c:v>
                </c:pt>
                <c:pt idx="421">
                  <c:v>85</c:v>
                </c:pt>
                <c:pt idx="422">
                  <c:v>81</c:v>
                </c:pt>
                <c:pt idx="423">
                  <c:v>82</c:v>
                </c:pt>
                <c:pt idx="424">
                  <c:v>78</c:v>
                </c:pt>
                <c:pt idx="425">
                  <c:v>82</c:v>
                </c:pt>
                <c:pt idx="426">
                  <c:v>85</c:v>
                </c:pt>
                <c:pt idx="427">
                  <c:v>86</c:v>
                </c:pt>
                <c:pt idx="428">
                  <c:v>84</c:v>
                </c:pt>
                <c:pt idx="429">
                  <c:v>82</c:v>
                </c:pt>
                <c:pt idx="430">
                  <c:v>86</c:v>
                </c:pt>
                <c:pt idx="431">
                  <c:v>84</c:v>
                </c:pt>
                <c:pt idx="432">
                  <c:v>84</c:v>
                </c:pt>
                <c:pt idx="433">
                  <c:v>85</c:v>
                </c:pt>
                <c:pt idx="434">
                  <c:v>83</c:v>
                </c:pt>
                <c:pt idx="435">
                  <c:v>83</c:v>
                </c:pt>
                <c:pt idx="436">
                  <c:v>86</c:v>
                </c:pt>
                <c:pt idx="437">
                  <c:v>86</c:v>
                </c:pt>
                <c:pt idx="438">
                  <c:v>79</c:v>
                </c:pt>
                <c:pt idx="439">
                  <c:v>82</c:v>
                </c:pt>
                <c:pt idx="440">
                  <c:v>85</c:v>
                </c:pt>
                <c:pt idx="441">
                  <c:v>84</c:v>
                </c:pt>
                <c:pt idx="442">
                  <c:v>79</c:v>
                </c:pt>
                <c:pt idx="443">
                  <c:v>84</c:v>
                </c:pt>
                <c:pt idx="444">
                  <c:v>86</c:v>
                </c:pt>
                <c:pt idx="445">
                  <c:v>79</c:v>
                </c:pt>
                <c:pt idx="446">
                  <c:v>86</c:v>
                </c:pt>
                <c:pt idx="447">
                  <c:v>85</c:v>
                </c:pt>
                <c:pt idx="448">
                  <c:v>82</c:v>
                </c:pt>
                <c:pt idx="449">
                  <c:v>83</c:v>
                </c:pt>
                <c:pt idx="450">
                  <c:v>86</c:v>
                </c:pt>
                <c:pt idx="451">
                  <c:v>84</c:v>
                </c:pt>
                <c:pt idx="452">
                  <c:v>83</c:v>
                </c:pt>
                <c:pt idx="453">
                  <c:v>81</c:v>
                </c:pt>
                <c:pt idx="454">
                  <c:v>84</c:v>
                </c:pt>
                <c:pt idx="455">
                  <c:v>84</c:v>
                </c:pt>
                <c:pt idx="456">
                  <c:v>85</c:v>
                </c:pt>
                <c:pt idx="457">
                  <c:v>83</c:v>
                </c:pt>
                <c:pt idx="458">
                  <c:v>84</c:v>
                </c:pt>
                <c:pt idx="459">
                  <c:v>84</c:v>
                </c:pt>
                <c:pt idx="460">
                  <c:v>86</c:v>
                </c:pt>
                <c:pt idx="461">
                  <c:v>83</c:v>
                </c:pt>
                <c:pt idx="462">
                  <c:v>83</c:v>
                </c:pt>
                <c:pt idx="463">
                  <c:v>86</c:v>
                </c:pt>
                <c:pt idx="464">
                  <c:v>86</c:v>
                </c:pt>
                <c:pt idx="465">
                  <c:v>84</c:v>
                </c:pt>
                <c:pt idx="466">
                  <c:v>84</c:v>
                </c:pt>
                <c:pt idx="467">
                  <c:v>81</c:v>
                </c:pt>
                <c:pt idx="468">
                  <c:v>83</c:v>
                </c:pt>
                <c:pt idx="469">
                  <c:v>84</c:v>
                </c:pt>
                <c:pt idx="470">
                  <c:v>78</c:v>
                </c:pt>
                <c:pt idx="471">
                  <c:v>86</c:v>
                </c:pt>
                <c:pt idx="472">
                  <c:v>82</c:v>
                </c:pt>
                <c:pt idx="473">
                  <c:v>83</c:v>
                </c:pt>
                <c:pt idx="474">
                  <c:v>84</c:v>
                </c:pt>
                <c:pt idx="475">
                  <c:v>86</c:v>
                </c:pt>
                <c:pt idx="476">
                  <c:v>86</c:v>
                </c:pt>
                <c:pt idx="477">
                  <c:v>82</c:v>
                </c:pt>
                <c:pt idx="478">
                  <c:v>85</c:v>
                </c:pt>
                <c:pt idx="479">
                  <c:v>82</c:v>
                </c:pt>
                <c:pt idx="480">
                  <c:v>84</c:v>
                </c:pt>
                <c:pt idx="481">
                  <c:v>84</c:v>
                </c:pt>
                <c:pt idx="482">
                  <c:v>84</c:v>
                </c:pt>
                <c:pt idx="483">
                  <c:v>82</c:v>
                </c:pt>
                <c:pt idx="484">
                  <c:v>83</c:v>
                </c:pt>
                <c:pt idx="485">
                  <c:v>83</c:v>
                </c:pt>
                <c:pt idx="486">
                  <c:v>86</c:v>
                </c:pt>
                <c:pt idx="487">
                  <c:v>85</c:v>
                </c:pt>
                <c:pt idx="488">
                  <c:v>85</c:v>
                </c:pt>
                <c:pt idx="489">
                  <c:v>84</c:v>
                </c:pt>
                <c:pt idx="490">
                  <c:v>79</c:v>
                </c:pt>
                <c:pt idx="491">
                  <c:v>82</c:v>
                </c:pt>
                <c:pt idx="492">
                  <c:v>86</c:v>
                </c:pt>
                <c:pt idx="493">
                  <c:v>79</c:v>
                </c:pt>
                <c:pt idx="494">
                  <c:v>82</c:v>
                </c:pt>
                <c:pt idx="495">
                  <c:v>80</c:v>
                </c:pt>
                <c:pt idx="496">
                  <c:v>86</c:v>
                </c:pt>
                <c:pt idx="497">
                  <c:v>84</c:v>
                </c:pt>
                <c:pt idx="498">
                  <c:v>86</c:v>
                </c:pt>
                <c:pt idx="499">
                  <c:v>83</c:v>
                </c:pt>
                <c:pt idx="500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REWARD!$A$4</c:f>
              <c:strCache>
                <c:ptCount val="1"/>
                <c:pt idx="0">
                  <c:v>Q Learning Rewards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REWARD!$B$1:$SH$1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REWARD!$B$4:$SJ$4</c:f>
              <c:numCache>
                <c:formatCode>General</c:formatCode>
                <c:ptCount val="503"/>
                <c:pt idx="1">
                  <c:v>-85</c:v>
                </c:pt>
                <c:pt idx="2">
                  <c:v>42</c:v>
                </c:pt>
                <c:pt idx="3">
                  <c:v>-35</c:v>
                </c:pt>
                <c:pt idx="4">
                  <c:v>-9</c:v>
                </c:pt>
                <c:pt idx="5">
                  <c:v>26</c:v>
                </c:pt>
                <c:pt idx="6">
                  <c:v>16</c:v>
                </c:pt>
                <c:pt idx="7">
                  <c:v>18</c:v>
                </c:pt>
                <c:pt idx="8">
                  <c:v>-25</c:v>
                </c:pt>
                <c:pt idx="9">
                  <c:v>50</c:v>
                </c:pt>
                <c:pt idx="10">
                  <c:v>52</c:v>
                </c:pt>
                <c:pt idx="11">
                  <c:v>63</c:v>
                </c:pt>
                <c:pt idx="12">
                  <c:v>77</c:v>
                </c:pt>
                <c:pt idx="13">
                  <c:v>82</c:v>
                </c:pt>
                <c:pt idx="14">
                  <c:v>83</c:v>
                </c:pt>
                <c:pt idx="15">
                  <c:v>77</c:v>
                </c:pt>
                <c:pt idx="16">
                  <c:v>74</c:v>
                </c:pt>
                <c:pt idx="17">
                  <c:v>77</c:v>
                </c:pt>
                <c:pt idx="18">
                  <c:v>46</c:v>
                </c:pt>
                <c:pt idx="19">
                  <c:v>83</c:v>
                </c:pt>
                <c:pt idx="20">
                  <c:v>81</c:v>
                </c:pt>
                <c:pt idx="21">
                  <c:v>83</c:v>
                </c:pt>
                <c:pt idx="22">
                  <c:v>86</c:v>
                </c:pt>
                <c:pt idx="23">
                  <c:v>56</c:v>
                </c:pt>
                <c:pt idx="24">
                  <c:v>58</c:v>
                </c:pt>
                <c:pt idx="25">
                  <c:v>82</c:v>
                </c:pt>
                <c:pt idx="26">
                  <c:v>80</c:v>
                </c:pt>
                <c:pt idx="27">
                  <c:v>84</c:v>
                </c:pt>
                <c:pt idx="28">
                  <c:v>66</c:v>
                </c:pt>
                <c:pt idx="29">
                  <c:v>78</c:v>
                </c:pt>
                <c:pt idx="30">
                  <c:v>71</c:v>
                </c:pt>
                <c:pt idx="31">
                  <c:v>-156</c:v>
                </c:pt>
                <c:pt idx="32">
                  <c:v>75</c:v>
                </c:pt>
                <c:pt idx="33">
                  <c:v>81</c:v>
                </c:pt>
                <c:pt idx="34">
                  <c:v>83</c:v>
                </c:pt>
                <c:pt idx="35">
                  <c:v>73</c:v>
                </c:pt>
                <c:pt idx="36">
                  <c:v>83</c:v>
                </c:pt>
                <c:pt idx="37">
                  <c:v>85</c:v>
                </c:pt>
                <c:pt idx="38">
                  <c:v>77</c:v>
                </c:pt>
                <c:pt idx="39">
                  <c:v>82</c:v>
                </c:pt>
                <c:pt idx="40">
                  <c:v>84</c:v>
                </c:pt>
                <c:pt idx="41">
                  <c:v>63</c:v>
                </c:pt>
                <c:pt idx="42">
                  <c:v>42</c:v>
                </c:pt>
                <c:pt idx="43">
                  <c:v>73</c:v>
                </c:pt>
                <c:pt idx="44">
                  <c:v>74</c:v>
                </c:pt>
                <c:pt idx="45">
                  <c:v>82</c:v>
                </c:pt>
                <c:pt idx="46">
                  <c:v>49</c:v>
                </c:pt>
                <c:pt idx="47">
                  <c:v>85</c:v>
                </c:pt>
                <c:pt idx="48">
                  <c:v>83</c:v>
                </c:pt>
                <c:pt idx="49">
                  <c:v>81</c:v>
                </c:pt>
                <c:pt idx="50">
                  <c:v>85</c:v>
                </c:pt>
                <c:pt idx="51">
                  <c:v>82</c:v>
                </c:pt>
                <c:pt idx="52">
                  <c:v>83</c:v>
                </c:pt>
                <c:pt idx="53">
                  <c:v>82</c:v>
                </c:pt>
                <c:pt idx="54">
                  <c:v>78</c:v>
                </c:pt>
                <c:pt idx="55">
                  <c:v>76</c:v>
                </c:pt>
                <c:pt idx="56">
                  <c:v>84</c:v>
                </c:pt>
                <c:pt idx="57">
                  <c:v>63</c:v>
                </c:pt>
                <c:pt idx="58">
                  <c:v>29</c:v>
                </c:pt>
                <c:pt idx="59">
                  <c:v>84</c:v>
                </c:pt>
                <c:pt idx="60">
                  <c:v>81</c:v>
                </c:pt>
                <c:pt idx="61">
                  <c:v>74</c:v>
                </c:pt>
                <c:pt idx="62">
                  <c:v>61</c:v>
                </c:pt>
                <c:pt idx="63">
                  <c:v>78</c:v>
                </c:pt>
                <c:pt idx="64">
                  <c:v>50</c:v>
                </c:pt>
                <c:pt idx="65">
                  <c:v>79</c:v>
                </c:pt>
                <c:pt idx="66">
                  <c:v>74</c:v>
                </c:pt>
                <c:pt idx="67">
                  <c:v>77</c:v>
                </c:pt>
                <c:pt idx="68">
                  <c:v>81</c:v>
                </c:pt>
                <c:pt idx="69">
                  <c:v>34</c:v>
                </c:pt>
                <c:pt idx="70">
                  <c:v>76</c:v>
                </c:pt>
                <c:pt idx="71">
                  <c:v>82</c:v>
                </c:pt>
                <c:pt idx="72">
                  <c:v>85</c:v>
                </c:pt>
                <c:pt idx="73">
                  <c:v>70</c:v>
                </c:pt>
                <c:pt idx="74">
                  <c:v>85</c:v>
                </c:pt>
                <c:pt idx="75">
                  <c:v>76</c:v>
                </c:pt>
                <c:pt idx="76">
                  <c:v>69</c:v>
                </c:pt>
                <c:pt idx="77">
                  <c:v>73</c:v>
                </c:pt>
                <c:pt idx="78">
                  <c:v>79</c:v>
                </c:pt>
                <c:pt idx="79">
                  <c:v>80</c:v>
                </c:pt>
                <c:pt idx="80">
                  <c:v>78</c:v>
                </c:pt>
                <c:pt idx="81">
                  <c:v>81</c:v>
                </c:pt>
                <c:pt idx="82">
                  <c:v>75</c:v>
                </c:pt>
                <c:pt idx="83">
                  <c:v>80</c:v>
                </c:pt>
                <c:pt idx="84">
                  <c:v>82</c:v>
                </c:pt>
                <c:pt idx="85">
                  <c:v>84</c:v>
                </c:pt>
                <c:pt idx="86">
                  <c:v>83</c:v>
                </c:pt>
                <c:pt idx="87">
                  <c:v>82</c:v>
                </c:pt>
                <c:pt idx="88">
                  <c:v>79</c:v>
                </c:pt>
                <c:pt idx="89">
                  <c:v>80</c:v>
                </c:pt>
                <c:pt idx="90">
                  <c:v>81</c:v>
                </c:pt>
                <c:pt idx="91">
                  <c:v>81</c:v>
                </c:pt>
                <c:pt idx="92">
                  <c:v>85</c:v>
                </c:pt>
                <c:pt idx="93">
                  <c:v>75</c:v>
                </c:pt>
                <c:pt idx="94">
                  <c:v>79</c:v>
                </c:pt>
                <c:pt idx="95">
                  <c:v>77</c:v>
                </c:pt>
                <c:pt idx="96">
                  <c:v>85</c:v>
                </c:pt>
                <c:pt idx="97">
                  <c:v>82</c:v>
                </c:pt>
                <c:pt idx="98">
                  <c:v>53</c:v>
                </c:pt>
                <c:pt idx="99">
                  <c:v>79</c:v>
                </c:pt>
                <c:pt idx="100">
                  <c:v>78</c:v>
                </c:pt>
                <c:pt idx="101">
                  <c:v>77</c:v>
                </c:pt>
                <c:pt idx="102">
                  <c:v>80</c:v>
                </c:pt>
                <c:pt idx="103">
                  <c:v>78</c:v>
                </c:pt>
                <c:pt idx="104">
                  <c:v>83</c:v>
                </c:pt>
                <c:pt idx="105">
                  <c:v>60</c:v>
                </c:pt>
                <c:pt idx="106">
                  <c:v>82</c:v>
                </c:pt>
                <c:pt idx="107">
                  <c:v>72</c:v>
                </c:pt>
                <c:pt idx="108">
                  <c:v>85</c:v>
                </c:pt>
                <c:pt idx="109">
                  <c:v>81</c:v>
                </c:pt>
                <c:pt idx="110">
                  <c:v>84</c:v>
                </c:pt>
                <c:pt idx="111">
                  <c:v>83</c:v>
                </c:pt>
                <c:pt idx="112">
                  <c:v>70</c:v>
                </c:pt>
                <c:pt idx="113">
                  <c:v>85</c:v>
                </c:pt>
                <c:pt idx="114">
                  <c:v>79</c:v>
                </c:pt>
                <c:pt idx="115">
                  <c:v>84</c:v>
                </c:pt>
                <c:pt idx="116">
                  <c:v>-21</c:v>
                </c:pt>
                <c:pt idx="117">
                  <c:v>81</c:v>
                </c:pt>
                <c:pt idx="118">
                  <c:v>61</c:v>
                </c:pt>
                <c:pt idx="119">
                  <c:v>83</c:v>
                </c:pt>
                <c:pt idx="120">
                  <c:v>82</c:v>
                </c:pt>
                <c:pt idx="121">
                  <c:v>80</c:v>
                </c:pt>
                <c:pt idx="122">
                  <c:v>83</c:v>
                </c:pt>
                <c:pt idx="123">
                  <c:v>83</c:v>
                </c:pt>
                <c:pt idx="124">
                  <c:v>78</c:v>
                </c:pt>
                <c:pt idx="125">
                  <c:v>69</c:v>
                </c:pt>
                <c:pt idx="126">
                  <c:v>81</c:v>
                </c:pt>
                <c:pt idx="127">
                  <c:v>85</c:v>
                </c:pt>
                <c:pt idx="128">
                  <c:v>66</c:v>
                </c:pt>
                <c:pt idx="129">
                  <c:v>78</c:v>
                </c:pt>
                <c:pt idx="130">
                  <c:v>84</c:v>
                </c:pt>
                <c:pt idx="131">
                  <c:v>76</c:v>
                </c:pt>
                <c:pt idx="132">
                  <c:v>77</c:v>
                </c:pt>
                <c:pt idx="133">
                  <c:v>74</c:v>
                </c:pt>
                <c:pt idx="134">
                  <c:v>83</c:v>
                </c:pt>
                <c:pt idx="135">
                  <c:v>84</c:v>
                </c:pt>
                <c:pt idx="136">
                  <c:v>83</c:v>
                </c:pt>
                <c:pt idx="137">
                  <c:v>78</c:v>
                </c:pt>
                <c:pt idx="138">
                  <c:v>82</c:v>
                </c:pt>
                <c:pt idx="139">
                  <c:v>85</c:v>
                </c:pt>
                <c:pt idx="140">
                  <c:v>85</c:v>
                </c:pt>
                <c:pt idx="141">
                  <c:v>77</c:v>
                </c:pt>
                <c:pt idx="142">
                  <c:v>81</c:v>
                </c:pt>
                <c:pt idx="143">
                  <c:v>19</c:v>
                </c:pt>
                <c:pt idx="144">
                  <c:v>83</c:v>
                </c:pt>
                <c:pt idx="145">
                  <c:v>82</c:v>
                </c:pt>
                <c:pt idx="146">
                  <c:v>78</c:v>
                </c:pt>
                <c:pt idx="147">
                  <c:v>-25</c:v>
                </c:pt>
                <c:pt idx="148">
                  <c:v>73</c:v>
                </c:pt>
                <c:pt idx="149">
                  <c:v>80</c:v>
                </c:pt>
                <c:pt idx="150">
                  <c:v>79</c:v>
                </c:pt>
                <c:pt idx="151">
                  <c:v>83</c:v>
                </c:pt>
                <c:pt idx="152">
                  <c:v>81</c:v>
                </c:pt>
                <c:pt idx="153">
                  <c:v>81</c:v>
                </c:pt>
                <c:pt idx="154">
                  <c:v>70</c:v>
                </c:pt>
                <c:pt idx="155">
                  <c:v>53</c:v>
                </c:pt>
                <c:pt idx="156">
                  <c:v>77</c:v>
                </c:pt>
                <c:pt idx="157">
                  <c:v>81</c:v>
                </c:pt>
                <c:pt idx="158">
                  <c:v>61</c:v>
                </c:pt>
                <c:pt idx="159">
                  <c:v>82</c:v>
                </c:pt>
                <c:pt idx="160">
                  <c:v>85</c:v>
                </c:pt>
                <c:pt idx="161">
                  <c:v>76</c:v>
                </c:pt>
                <c:pt idx="162">
                  <c:v>78</c:v>
                </c:pt>
                <c:pt idx="163">
                  <c:v>85</c:v>
                </c:pt>
                <c:pt idx="164">
                  <c:v>72</c:v>
                </c:pt>
                <c:pt idx="165">
                  <c:v>86</c:v>
                </c:pt>
                <c:pt idx="166">
                  <c:v>85</c:v>
                </c:pt>
                <c:pt idx="167">
                  <c:v>77</c:v>
                </c:pt>
                <c:pt idx="168">
                  <c:v>70</c:v>
                </c:pt>
                <c:pt idx="169">
                  <c:v>53</c:v>
                </c:pt>
                <c:pt idx="170">
                  <c:v>76</c:v>
                </c:pt>
                <c:pt idx="171">
                  <c:v>74</c:v>
                </c:pt>
                <c:pt idx="172">
                  <c:v>83</c:v>
                </c:pt>
                <c:pt idx="173">
                  <c:v>78</c:v>
                </c:pt>
                <c:pt idx="174">
                  <c:v>41</c:v>
                </c:pt>
                <c:pt idx="175">
                  <c:v>77</c:v>
                </c:pt>
                <c:pt idx="176">
                  <c:v>82</c:v>
                </c:pt>
                <c:pt idx="177">
                  <c:v>80</c:v>
                </c:pt>
                <c:pt idx="178">
                  <c:v>83</c:v>
                </c:pt>
                <c:pt idx="179">
                  <c:v>64</c:v>
                </c:pt>
                <c:pt idx="180">
                  <c:v>82</c:v>
                </c:pt>
                <c:pt idx="181">
                  <c:v>82</c:v>
                </c:pt>
                <c:pt idx="182">
                  <c:v>83</c:v>
                </c:pt>
                <c:pt idx="183">
                  <c:v>49</c:v>
                </c:pt>
                <c:pt idx="184">
                  <c:v>74</c:v>
                </c:pt>
                <c:pt idx="185">
                  <c:v>59</c:v>
                </c:pt>
                <c:pt idx="186">
                  <c:v>82</c:v>
                </c:pt>
                <c:pt idx="187">
                  <c:v>82</c:v>
                </c:pt>
                <c:pt idx="188">
                  <c:v>79</c:v>
                </c:pt>
                <c:pt idx="189">
                  <c:v>59</c:v>
                </c:pt>
                <c:pt idx="190">
                  <c:v>86</c:v>
                </c:pt>
                <c:pt idx="191">
                  <c:v>74</c:v>
                </c:pt>
                <c:pt idx="192">
                  <c:v>81</c:v>
                </c:pt>
                <c:pt idx="193">
                  <c:v>61</c:v>
                </c:pt>
                <c:pt idx="194">
                  <c:v>74</c:v>
                </c:pt>
                <c:pt idx="195">
                  <c:v>81</c:v>
                </c:pt>
                <c:pt idx="196">
                  <c:v>78</c:v>
                </c:pt>
                <c:pt idx="197">
                  <c:v>53</c:v>
                </c:pt>
                <c:pt idx="198">
                  <c:v>72</c:v>
                </c:pt>
                <c:pt idx="199">
                  <c:v>86</c:v>
                </c:pt>
                <c:pt idx="200">
                  <c:v>75</c:v>
                </c:pt>
                <c:pt idx="201">
                  <c:v>78</c:v>
                </c:pt>
                <c:pt idx="202">
                  <c:v>82</c:v>
                </c:pt>
                <c:pt idx="203">
                  <c:v>39</c:v>
                </c:pt>
                <c:pt idx="204">
                  <c:v>78</c:v>
                </c:pt>
                <c:pt idx="205">
                  <c:v>78</c:v>
                </c:pt>
                <c:pt idx="206">
                  <c:v>74</c:v>
                </c:pt>
                <c:pt idx="207">
                  <c:v>71</c:v>
                </c:pt>
                <c:pt idx="208">
                  <c:v>85</c:v>
                </c:pt>
                <c:pt idx="209">
                  <c:v>85</c:v>
                </c:pt>
                <c:pt idx="210">
                  <c:v>74</c:v>
                </c:pt>
                <c:pt idx="211">
                  <c:v>83</c:v>
                </c:pt>
                <c:pt idx="212">
                  <c:v>82</c:v>
                </c:pt>
                <c:pt idx="213">
                  <c:v>83</c:v>
                </c:pt>
                <c:pt idx="214">
                  <c:v>86</c:v>
                </c:pt>
                <c:pt idx="215">
                  <c:v>74</c:v>
                </c:pt>
                <c:pt idx="216">
                  <c:v>82</c:v>
                </c:pt>
                <c:pt idx="217">
                  <c:v>31</c:v>
                </c:pt>
                <c:pt idx="218">
                  <c:v>72</c:v>
                </c:pt>
                <c:pt idx="219">
                  <c:v>77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37</c:v>
                </c:pt>
                <c:pt idx="224">
                  <c:v>32</c:v>
                </c:pt>
                <c:pt idx="225">
                  <c:v>70</c:v>
                </c:pt>
                <c:pt idx="226">
                  <c:v>40</c:v>
                </c:pt>
                <c:pt idx="227">
                  <c:v>81</c:v>
                </c:pt>
                <c:pt idx="228">
                  <c:v>82</c:v>
                </c:pt>
                <c:pt idx="229">
                  <c:v>86</c:v>
                </c:pt>
                <c:pt idx="230">
                  <c:v>85</c:v>
                </c:pt>
                <c:pt idx="231">
                  <c:v>78</c:v>
                </c:pt>
                <c:pt idx="232">
                  <c:v>77</c:v>
                </c:pt>
                <c:pt idx="233">
                  <c:v>78</c:v>
                </c:pt>
                <c:pt idx="234">
                  <c:v>77</c:v>
                </c:pt>
                <c:pt idx="235">
                  <c:v>76</c:v>
                </c:pt>
                <c:pt idx="236">
                  <c:v>81</c:v>
                </c:pt>
                <c:pt idx="237">
                  <c:v>69</c:v>
                </c:pt>
                <c:pt idx="238">
                  <c:v>77</c:v>
                </c:pt>
                <c:pt idx="239">
                  <c:v>81</c:v>
                </c:pt>
                <c:pt idx="240">
                  <c:v>84</c:v>
                </c:pt>
                <c:pt idx="241">
                  <c:v>50</c:v>
                </c:pt>
                <c:pt idx="242">
                  <c:v>82</c:v>
                </c:pt>
                <c:pt idx="243">
                  <c:v>81</c:v>
                </c:pt>
                <c:pt idx="244">
                  <c:v>81</c:v>
                </c:pt>
                <c:pt idx="245">
                  <c:v>75</c:v>
                </c:pt>
                <c:pt idx="246">
                  <c:v>71</c:v>
                </c:pt>
                <c:pt idx="247">
                  <c:v>84</c:v>
                </c:pt>
                <c:pt idx="248">
                  <c:v>86</c:v>
                </c:pt>
                <c:pt idx="249">
                  <c:v>31</c:v>
                </c:pt>
                <c:pt idx="250">
                  <c:v>80</c:v>
                </c:pt>
                <c:pt idx="251">
                  <c:v>80</c:v>
                </c:pt>
                <c:pt idx="252">
                  <c:v>69</c:v>
                </c:pt>
                <c:pt idx="253">
                  <c:v>70</c:v>
                </c:pt>
                <c:pt idx="254">
                  <c:v>56</c:v>
                </c:pt>
                <c:pt idx="255">
                  <c:v>81</c:v>
                </c:pt>
                <c:pt idx="256">
                  <c:v>77</c:v>
                </c:pt>
                <c:pt idx="257">
                  <c:v>84</c:v>
                </c:pt>
                <c:pt idx="258">
                  <c:v>76</c:v>
                </c:pt>
                <c:pt idx="259">
                  <c:v>75</c:v>
                </c:pt>
                <c:pt idx="260">
                  <c:v>82</c:v>
                </c:pt>
                <c:pt idx="261">
                  <c:v>84</c:v>
                </c:pt>
                <c:pt idx="262">
                  <c:v>71</c:v>
                </c:pt>
                <c:pt idx="263">
                  <c:v>82</c:v>
                </c:pt>
                <c:pt idx="264">
                  <c:v>74</c:v>
                </c:pt>
                <c:pt idx="265">
                  <c:v>81</c:v>
                </c:pt>
                <c:pt idx="266">
                  <c:v>72</c:v>
                </c:pt>
                <c:pt idx="267">
                  <c:v>75</c:v>
                </c:pt>
                <c:pt idx="268">
                  <c:v>82</c:v>
                </c:pt>
                <c:pt idx="269">
                  <c:v>69</c:v>
                </c:pt>
                <c:pt idx="270">
                  <c:v>75</c:v>
                </c:pt>
                <c:pt idx="271">
                  <c:v>83</c:v>
                </c:pt>
                <c:pt idx="272">
                  <c:v>81</c:v>
                </c:pt>
                <c:pt idx="273">
                  <c:v>63</c:v>
                </c:pt>
                <c:pt idx="274">
                  <c:v>79</c:v>
                </c:pt>
                <c:pt idx="275">
                  <c:v>58</c:v>
                </c:pt>
                <c:pt idx="276">
                  <c:v>82</c:v>
                </c:pt>
                <c:pt idx="277">
                  <c:v>75</c:v>
                </c:pt>
                <c:pt idx="278">
                  <c:v>79</c:v>
                </c:pt>
                <c:pt idx="279">
                  <c:v>61</c:v>
                </c:pt>
                <c:pt idx="280">
                  <c:v>72</c:v>
                </c:pt>
                <c:pt idx="281">
                  <c:v>77</c:v>
                </c:pt>
                <c:pt idx="282">
                  <c:v>67</c:v>
                </c:pt>
                <c:pt idx="283">
                  <c:v>75</c:v>
                </c:pt>
                <c:pt idx="284">
                  <c:v>81</c:v>
                </c:pt>
                <c:pt idx="285">
                  <c:v>76</c:v>
                </c:pt>
                <c:pt idx="286">
                  <c:v>83</c:v>
                </c:pt>
                <c:pt idx="287">
                  <c:v>76</c:v>
                </c:pt>
                <c:pt idx="288">
                  <c:v>81</c:v>
                </c:pt>
                <c:pt idx="289">
                  <c:v>76</c:v>
                </c:pt>
                <c:pt idx="290">
                  <c:v>75</c:v>
                </c:pt>
                <c:pt idx="291">
                  <c:v>82</c:v>
                </c:pt>
                <c:pt idx="292">
                  <c:v>78</c:v>
                </c:pt>
                <c:pt idx="293">
                  <c:v>86</c:v>
                </c:pt>
                <c:pt idx="294">
                  <c:v>70</c:v>
                </c:pt>
                <c:pt idx="295">
                  <c:v>77</c:v>
                </c:pt>
                <c:pt idx="296">
                  <c:v>49</c:v>
                </c:pt>
                <c:pt idx="297">
                  <c:v>82</c:v>
                </c:pt>
                <c:pt idx="298">
                  <c:v>79</c:v>
                </c:pt>
                <c:pt idx="299">
                  <c:v>76</c:v>
                </c:pt>
                <c:pt idx="300">
                  <c:v>56</c:v>
                </c:pt>
                <c:pt idx="301">
                  <c:v>65</c:v>
                </c:pt>
                <c:pt idx="302">
                  <c:v>79</c:v>
                </c:pt>
                <c:pt idx="303">
                  <c:v>84</c:v>
                </c:pt>
                <c:pt idx="304">
                  <c:v>84</c:v>
                </c:pt>
                <c:pt idx="305">
                  <c:v>75</c:v>
                </c:pt>
                <c:pt idx="306">
                  <c:v>83</c:v>
                </c:pt>
                <c:pt idx="307">
                  <c:v>85</c:v>
                </c:pt>
                <c:pt idx="308">
                  <c:v>85</c:v>
                </c:pt>
                <c:pt idx="309">
                  <c:v>80</c:v>
                </c:pt>
                <c:pt idx="310">
                  <c:v>84</c:v>
                </c:pt>
                <c:pt idx="311">
                  <c:v>82</c:v>
                </c:pt>
                <c:pt idx="312">
                  <c:v>80</c:v>
                </c:pt>
                <c:pt idx="313">
                  <c:v>72</c:v>
                </c:pt>
                <c:pt idx="314">
                  <c:v>85</c:v>
                </c:pt>
                <c:pt idx="315">
                  <c:v>81</c:v>
                </c:pt>
                <c:pt idx="316">
                  <c:v>83</c:v>
                </c:pt>
                <c:pt idx="317">
                  <c:v>83</c:v>
                </c:pt>
                <c:pt idx="318">
                  <c:v>56</c:v>
                </c:pt>
                <c:pt idx="319">
                  <c:v>81</c:v>
                </c:pt>
                <c:pt idx="320">
                  <c:v>78</c:v>
                </c:pt>
                <c:pt idx="321">
                  <c:v>39</c:v>
                </c:pt>
                <c:pt idx="322">
                  <c:v>73</c:v>
                </c:pt>
                <c:pt idx="323">
                  <c:v>82</c:v>
                </c:pt>
                <c:pt idx="324">
                  <c:v>84</c:v>
                </c:pt>
                <c:pt idx="325">
                  <c:v>85</c:v>
                </c:pt>
                <c:pt idx="326">
                  <c:v>77</c:v>
                </c:pt>
                <c:pt idx="327">
                  <c:v>50</c:v>
                </c:pt>
                <c:pt idx="328">
                  <c:v>72</c:v>
                </c:pt>
                <c:pt idx="329">
                  <c:v>75</c:v>
                </c:pt>
                <c:pt idx="330">
                  <c:v>78</c:v>
                </c:pt>
                <c:pt idx="331">
                  <c:v>84</c:v>
                </c:pt>
                <c:pt idx="332">
                  <c:v>82</c:v>
                </c:pt>
                <c:pt idx="333">
                  <c:v>68</c:v>
                </c:pt>
                <c:pt idx="334">
                  <c:v>68</c:v>
                </c:pt>
                <c:pt idx="335">
                  <c:v>74</c:v>
                </c:pt>
                <c:pt idx="336">
                  <c:v>80</c:v>
                </c:pt>
                <c:pt idx="337">
                  <c:v>79</c:v>
                </c:pt>
                <c:pt idx="338">
                  <c:v>73</c:v>
                </c:pt>
                <c:pt idx="339">
                  <c:v>35</c:v>
                </c:pt>
                <c:pt idx="340">
                  <c:v>72</c:v>
                </c:pt>
                <c:pt idx="341">
                  <c:v>81</c:v>
                </c:pt>
                <c:pt idx="342">
                  <c:v>82</c:v>
                </c:pt>
                <c:pt idx="343">
                  <c:v>68</c:v>
                </c:pt>
                <c:pt idx="344">
                  <c:v>77</c:v>
                </c:pt>
                <c:pt idx="345">
                  <c:v>84</c:v>
                </c:pt>
                <c:pt idx="346">
                  <c:v>83</c:v>
                </c:pt>
                <c:pt idx="347">
                  <c:v>80</c:v>
                </c:pt>
                <c:pt idx="348">
                  <c:v>77</c:v>
                </c:pt>
                <c:pt idx="349">
                  <c:v>76</c:v>
                </c:pt>
                <c:pt idx="350">
                  <c:v>67</c:v>
                </c:pt>
                <c:pt idx="351">
                  <c:v>85</c:v>
                </c:pt>
                <c:pt idx="352">
                  <c:v>79</c:v>
                </c:pt>
                <c:pt idx="353">
                  <c:v>79</c:v>
                </c:pt>
                <c:pt idx="354">
                  <c:v>74</c:v>
                </c:pt>
                <c:pt idx="355">
                  <c:v>34</c:v>
                </c:pt>
                <c:pt idx="356">
                  <c:v>68</c:v>
                </c:pt>
                <c:pt idx="357">
                  <c:v>76</c:v>
                </c:pt>
                <c:pt idx="358">
                  <c:v>60</c:v>
                </c:pt>
                <c:pt idx="359">
                  <c:v>74</c:v>
                </c:pt>
                <c:pt idx="360">
                  <c:v>72</c:v>
                </c:pt>
                <c:pt idx="361">
                  <c:v>78</c:v>
                </c:pt>
                <c:pt idx="362">
                  <c:v>85</c:v>
                </c:pt>
                <c:pt idx="363">
                  <c:v>11</c:v>
                </c:pt>
                <c:pt idx="364">
                  <c:v>85</c:v>
                </c:pt>
                <c:pt idx="365">
                  <c:v>86</c:v>
                </c:pt>
                <c:pt idx="366">
                  <c:v>84</c:v>
                </c:pt>
                <c:pt idx="367">
                  <c:v>82</c:v>
                </c:pt>
                <c:pt idx="368">
                  <c:v>78</c:v>
                </c:pt>
                <c:pt idx="369">
                  <c:v>74</c:v>
                </c:pt>
                <c:pt idx="370">
                  <c:v>77</c:v>
                </c:pt>
                <c:pt idx="371">
                  <c:v>86</c:v>
                </c:pt>
                <c:pt idx="372">
                  <c:v>82</c:v>
                </c:pt>
                <c:pt idx="373">
                  <c:v>62</c:v>
                </c:pt>
                <c:pt idx="374">
                  <c:v>74</c:v>
                </c:pt>
                <c:pt idx="375">
                  <c:v>82</c:v>
                </c:pt>
                <c:pt idx="376">
                  <c:v>69</c:v>
                </c:pt>
                <c:pt idx="377">
                  <c:v>76</c:v>
                </c:pt>
                <c:pt idx="378">
                  <c:v>81</c:v>
                </c:pt>
                <c:pt idx="379">
                  <c:v>82</c:v>
                </c:pt>
                <c:pt idx="380">
                  <c:v>71</c:v>
                </c:pt>
                <c:pt idx="381">
                  <c:v>79</c:v>
                </c:pt>
                <c:pt idx="382">
                  <c:v>83</c:v>
                </c:pt>
                <c:pt idx="383">
                  <c:v>86</c:v>
                </c:pt>
                <c:pt idx="384">
                  <c:v>77</c:v>
                </c:pt>
                <c:pt idx="385">
                  <c:v>82</c:v>
                </c:pt>
                <c:pt idx="386">
                  <c:v>85</c:v>
                </c:pt>
                <c:pt idx="387">
                  <c:v>86</c:v>
                </c:pt>
                <c:pt idx="388">
                  <c:v>85</c:v>
                </c:pt>
                <c:pt idx="389">
                  <c:v>86</c:v>
                </c:pt>
                <c:pt idx="390">
                  <c:v>82</c:v>
                </c:pt>
                <c:pt idx="391">
                  <c:v>79</c:v>
                </c:pt>
                <c:pt idx="392">
                  <c:v>60</c:v>
                </c:pt>
                <c:pt idx="393">
                  <c:v>79</c:v>
                </c:pt>
                <c:pt idx="394">
                  <c:v>80</c:v>
                </c:pt>
                <c:pt idx="395">
                  <c:v>78</c:v>
                </c:pt>
                <c:pt idx="396">
                  <c:v>84</c:v>
                </c:pt>
                <c:pt idx="397">
                  <c:v>81</c:v>
                </c:pt>
                <c:pt idx="398">
                  <c:v>20</c:v>
                </c:pt>
                <c:pt idx="399">
                  <c:v>72</c:v>
                </c:pt>
                <c:pt idx="400">
                  <c:v>75</c:v>
                </c:pt>
                <c:pt idx="401">
                  <c:v>84</c:v>
                </c:pt>
                <c:pt idx="402">
                  <c:v>79</c:v>
                </c:pt>
                <c:pt idx="403">
                  <c:v>31</c:v>
                </c:pt>
                <c:pt idx="404">
                  <c:v>78</c:v>
                </c:pt>
                <c:pt idx="405">
                  <c:v>76</c:v>
                </c:pt>
                <c:pt idx="406">
                  <c:v>70</c:v>
                </c:pt>
                <c:pt idx="407">
                  <c:v>42</c:v>
                </c:pt>
                <c:pt idx="408">
                  <c:v>79</c:v>
                </c:pt>
                <c:pt idx="409">
                  <c:v>67</c:v>
                </c:pt>
                <c:pt idx="410">
                  <c:v>71</c:v>
                </c:pt>
                <c:pt idx="411">
                  <c:v>75</c:v>
                </c:pt>
                <c:pt idx="412">
                  <c:v>74</c:v>
                </c:pt>
                <c:pt idx="413">
                  <c:v>79</c:v>
                </c:pt>
                <c:pt idx="414">
                  <c:v>65</c:v>
                </c:pt>
                <c:pt idx="415">
                  <c:v>80</c:v>
                </c:pt>
                <c:pt idx="416">
                  <c:v>44</c:v>
                </c:pt>
                <c:pt idx="417">
                  <c:v>55</c:v>
                </c:pt>
                <c:pt idx="418">
                  <c:v>81</c:v>
                </c:pt>
                <c:pt idx="419">
                  <c:v>83</c:v>
                </c:pt>
                <c:pt idx="420">
                  <c:v>72</c:v>
                </c:pt>
                <c:pt idx="421">
                  <c:v>83</c:v>
                </c:pt>
                <c:pt idx="422">
                  <c:v>84</c:v>
                </c:pt>
                <c:pt idx="423">
                  <c:v>83</c:v>
                </c:pt>
                <c:pt idx="424">
                  <c:v>82</c:v>
                </c:pt>
                <c:pt idx="425">
                  <c:v>73</c:v>
                </c:pt>
                <c:pt idx="426">
                  <c:v>78</c:v>
                </c:pt>
                <c:pt idx="427">
                  <c:v>81</c:v>
                </c:pt>
                <c:pt idx="428">
                  <c:v>76</c:v>
                </c:pt>
                <c:pt idx="429">
                  <c:v>71</c:v>
                </c:pt>
                <c:pt idx="430">
                  <c:v>73</c:v>
                </c:pt>
                <c:pt idx="431">
                  <c:v>47</c:v>
                </c:pt>
                <c:pt idx="432">
                  <c:v>75</c:v>
                </c:pt>
                <c:pt idx="433">
                  <c:v>80</c:v>
                </c:pt>
                <c:pt idx="434">
                  <c:v>84</c:v>
                </c:pt>
                <c:pt idx="435">
                  <c:v>81</c:v>
                </c:pt>
                <c:pt idx="436">
                  <c:v>78</c:v>
                </c:pt>
                <c:pt idx="437">
                  <c:v>83</c:v>
                </c:pt>
                <c:pt idx="438">
                  <c:v>80</c:v>
                </c:pt>
                <c:pt idx="439">
                  <c:v>81</c:v>
                </c:pt>
                <c:pt idx="440">
                  <c:v>63</c:v>
                </c:pt>
                <c:pt idx="441">
                  <c:v>41</c:v>
                </c:pt>
                <c:pt idx="442">
                  <c:v>78</c:v>
                </c:pt>
                <c:pt idx="443">
                  <c:v>45</c:v>
                </c:pt>
                <c:pt idx="444">
                  <c:v>85</c:v>
                </c:pt>
                <c:pt idx="445">
                  <c:v>75</c:v>
                </c:pt>
                <c:pt idx="446">
                  <c:v>67</c:v>
                </c:pt>
                <c:pt idx="447">
                  <c:v>83</c:v>
                </c:pt>
                <c:pt idx="448">
                  <c:v>83</c:v>
                </c:pt>
                <c:pt idx="449">
                  <c:v>82</c:v>
                </c:pt>
                <c:pt idx="450">
                  <c:v>83</c:v>
                </c:pt>
                <c:pt idx="451">
                  <c:v>84</c:v>
                </c:pt>
                <c:pt idx="452">
                  <c:v>77</c:v>
                </c:pt>
                <c:pt idx="453">
                  <c:v>80</c:v>
                </c:pt>
                <c:pt idx="454">
                  <c:v>81</c:v>
                </c:pt>
                <c:pt idx="455">
                  <c:v>81</c:v>
                </c:pt>
                <c:pt idx="456">
                  <c:v>85</c:v>
                </c:pt>
                <c:pt idx="457">
                  <c:v>85</c:v>
                </c:pt>
                <c:pt idx="458">
                  <c:v>83</c:v>
                </c:pt>
                <c:pt idx="459">
                  <c:v>65</c:v>
                </c:pt>
                <c:pt idx="460">
                  <c:v>78</c:v>
                </c:pt>
                <c:pt idx="461">
                  <c:v>74</c:v>
                </c:pt>
                <c:pt idx="462">
                  <c:v>79</c:v>
                </c:pt>
                <c:pt idx="463">
                  <c:v>65</c:v>
                </c:pt>
                <c:pt idx="464">
                  <c:v>81</c:v>
                </c:pt>
                <c:pt idx="465">
                  <c:v>81</c:v>
                </c:pt>
                <c:pt idx="466">
                  <c:v>86</c:v>
                </c:pt>
                <c:pt idx="467">
                  <c:v>76</c:v>
                </c:pt>
                <c:pt idx="468">
                  <c:v>84</c:v>
                </c:pt>
                <c:pt idx="469">
                  <c:v>81</c:v>
                </c:pt>
                <c:pt idx="470">
                  <c:v>72</c:v>
                </c:pt>
                <c:pt idx="471">
                  <c:v>75</c:v>
                </c:pt>
                <c:pt idx="472">
                  <c:v>75</c:v>
                </c:pt>
                <c:pt idx="473">
                  <c:v>85</c:v>
                </c:pt>
                <c:pt idx="474">
                  <c:v>67</c:v>
                </c:pt>
                <c:pt idx="475">
                  <c:v>83</c:v>
                </c:pt>
                <c:pt idx="476">
                  <c:v>76</c:v>
                </c:pt>
                <c:pt idx="477">
                  <c:v>78</c:v>
                </c:pt>
                <c:pt idx="478">
                  <c:v>73</c:v>
                </c:pt>
                <c:pt idx="479">
                  <c:v>72</c:v>
                </c:pt>
                <c:pt idx="480">
                  <c:v>73</c:v>
                </c:pt>
                <c:pt idx="481">
                  <c:v>86</c:v>
                </c:pt>
                <c:pt idx="482">
                  <c:v>82</c:v>
                </c:pt>
                <c:pt idx="483">
                  <c:v>59</c:v>
                </c:pt>
                <c:pt idx="484">
                  <c:v>68</c:v>
                </c:pt>
                <c:pt idx="485">
                  <c:v>55</c:v>
                </c:pt>
                <c:pt idx="486">
                  <c:v>81</c:v>
                </c:pt>
                <c:pt idx="487">
                  <c:v>45</c:v>
                </c:pt>
                <c:pt idx="488">
                  <c:v>75</c:v>
                </c:pt>
                <c:pt idx="489">
                  <c:v>81</c:v>
                </c:pt>
                <c:pt idx="490">
                  <c:v>56</c:v>
                </c:pt>
                <c:pt idx="491">
                  <c:v>63</c:v>
                </c:pt>
                <c:pt idx="492">
                  <c:v>77</c:v>
                </c:pt>
                <c:pt idx="493">
                  <c:v>81</c:v>
                </c:pt>
                <c:pt idx="494">
                  <c:v>82</c:v>
                </c:pt>
                <c:pt idx="495">
                  <c:v>83</c:v>
                </c:pt>
                <c:pt idx="496">
                  <c:v>83</c:v>
                </c:pt>
                <c:pt idx="497">
                  <c:v>81</c:v>
                </c:pt>
                <c:pt idx="498">
                  <c:v>81</c:v>
                </c:pt>
                <c:pt idx="499">
                  <c:v>73</c:v>
                </c:pt>
                <c:pt idx="500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153609"/>
        <c:axId val="360230006"/>
      </c:lineChart>
      <c:catAx>
        <c:axId val="841536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94575496207004"/>
              <c:y val="0.82891774891774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230006"/>
        <c:crosses val="autoZero"/>
        <c:auto val="1"/>
        <c:lblAlgn val="ctr"/>
        <c:lblOffset val="100"/>
        <c:tickLblSkip val="100"/>
        <c:noMultiLvlLbl val="0"/>
      </c:catAx>
      <c:valAx>
        <c:axId val="360230006"/>
        <c:scaling>
          <c:orientation val="minMax"/>
          <c:max val="1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Reward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5360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026291177388"/>
          <c:y val="0.8952380952380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  <a:alpha val="97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398780</xdr:colOff>
      <xdr:row>5</xdr:row>
      <xdr:rowOff>70485</xdr:rowOff>
    </xdr:from>
    <xdr:to>
      <xdr:col>11</xdr:col>
      <xdr:colOff>142875</xdr:colOff>
      <xdr:row>28</xdr:row>
      <xdr:rowOff>88900</xdr:rowOff>
    </xdr:to>
    <xdr:graphicFrame>
      <xdr:nvGraphicFramePr>
        <xdr:cNvPr id="2" name="图表 1"/>
        <xdr:cNvGraphicFramePr/>
      </xdr:nvGraphicFramePr>
      <xdr:xfrm>
        <a:off x="1084580" y="927735"/>
        <a:ext cx="6602095" cy="3961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226060</xdr:colOff>
      <xdr:row>0</xdr:row>
      <xdr:rowOff>13335</xdr:rowOff>
    </xdr:from>
    <xdr:to>
      <xdr:col>11</xdr:col>
      <xdr:colOff>497205</xdr:colOff>
      <xdr:row>24</xdr:row>
      <xdr:rowOff>59690</xdr:rowOff>
    </xdr:to>
    <xdr:graphicFrame>
      <xdr:nvGraphicFramePr>
        <xdr:cNvPr id="2" name="图表 1"/>
        <xdr:cNvGraphicFramePr/>
      </xdr:nvGraphicFramePr>
      <xdr:xfrm>
        <a:off x="1597660" y="13335"/>
        <a:ext cx="6443345" cy="4161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513715</xdr:colOff>
      <xdr:row>5</xdr:row>
      <xdr:rowOff>12700</xdr:rowOff>
    </xdr:from>
    <xdr:to>
      <xdr:col>11</xdr:col>
      <xdr:colOff>412750</xdr:colOff>
      <xdr:row>28</xdr:row>
      <xdr:rowOff>88900</xdr:rowOff>
    </xdr:to>
    <xdr:graphicFrame>
      <xdr:nvGraphicFramePr>
        <xdr:cNvPr id="2" name="图表 1"/>
        <xdr:cNvGraphicFramePr/>
      </xdr:nvGraphicFramePr>
      <xdr:xfrm>
        <a:off x="1885315" y="869950"/>
        <a:ext cx="6071235" cy="401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530860</xdr:colOff>
      <xdr:row>5</xdr:row>
      <xdr:rowOff>60325</xdr:rowOff>
    </xdr:from>
    <xdr:to>
      <xdr:col>12</xdr:col>
      <xdr:colOff>370205</xdr:colOff>
      <xdr:row>28</xdr:row>
      <xdr:rowOff>136525</xdr:rowOff>
    </xdr:to>
    <xdr:graphicFrame>
      <xdr:nvGraphicFramePr>
        <xdr:cNvPr id="2" name="图表 1"/>
        <xdr:cNvGraphicFramePr/>
      </xdr:nvGraphicFramePr>
      <xdr:xfrm>
        <a:off x="1902460" y="917575"/>
        <a:ext cx="6697345" cy="401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H4"/>
  <sheetViews>
    <sheetView tabSelected="1" workbookViewId="0">
      <selection activeCell="A3" sqref="$A3:$XFD3"/>
    </sheetView>
  </sheetViews>
  <sheetFormatPr defaultColWidth="9" defaultRowHeight="13.5" outlineLevelRow="3"/>
  <sheetData>
    <row r="1" spans="1:50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</row>
    <row r="2" spans="1:502">
      <c r="A2" t="s">
        <v>1</v>
      </c>
      <c r="C2">
        <v>148501</v>
      </c>
      <c r="D2">
        <v>90335</v>
      </c>
      <c r="E2">
        <v>7606</v>
      </c>
      <c r="F2">
        <v>4059</v>
      </c>
      <c r="G2">
        <v>5456</v>
      </c>
      <c r="H2">
        <v>2256</v>
      </c>
      <c r="I2">
        <v>19</v>
      </c>
      <c r="J2">
        <v>18</v>
      </c>
      <c r="K2">
        <v>24</v>
      </c>
      <c r="L2">
        <v>22</v>
      </c>
      <c r="M2">
        <v>21</v>
      </c>
      <c r="N2">
        <v>21</v>
      </c>
      <c r="O2">
        <v>17</v>
      </c>
      <c r="P2">
        <v>18</v>
      </c>
      <c r="Q2">
        <v>21</v>
      </c>
      <c r="R2">
        <v>16</v>
      </c>
      <c r="S2">
        <v>17</v>
      </c>
      <c r="T2">
        <v>22</v>
      </c>
      <c r="U2">
        <v>18</v>
      </c>
      <c r="V2">
        <v>17</v>
      </c>
      <c r="W2">
        <v>19</v>
      </c>
      <c r="X2">
        <v>19</v>
      </c>
      <c r="Y2">
        <v>17</v>
      </c>
      <c r="Z2">
        <v>16</v>
      </c>
      <c r="AA2">
        <v>24</v>
      </c>
      <c r="AB2">
        <v>19</v>
      </c>
      <c r="AC2">
        <v>17</v>
      </c>
      <c r="AD2">
        <v>22</v>
      </c>
      <c r="AE2">
        <v>20</v>
      </c>
      <c r="AF2">
        <v>16</v>
      </c>
      <c r="AG2">
        <v>16</v>
      </c>
      <c r="AH2">
        <v>19</v>
      </c>
      <c r="AI2">
        <v>21</v>
      </c>
      <c r="AJ2">
        <v>27</v>
      </c>
      <c r="AK2">
        <v>17</v>
      </c>
      <c r="AL2">
        <v>24</v>
      </c>
      <c r="AM2">
        <v>19</v>
      </c>
      <c r="AN2">
        <v>19</v>
      </c>
      <c r="AO2">
        <v>19</v>
      </c>
      <c r="AP2">
        <v>18</v>
      </c>
      <c r="AQ2">
        <v>20</v>
      </c>
      <c r="AR2">
        <v>17</v>
      </c>
      <c r="AS2">
        <v>17</v>
      </c>
      <c r="AT2">
        <v>16</v>
      </c>
      <c r="AU2">
        <v>16</v>
      </c>
      <c r="AV2">
        <v>22</v>
      </c>
      <c r="AW2">
        <v>17</v>
      </c>
      <c r="AX2">
        <v>18</v>
      </c>
      <c r="AY2">
        <v>20</v>
      </c>
      <c r="AZ2">
        <v>17</v>
      </c>
      <c r="BA2">
        <v>19</v>
      </c>
      <c r="BB2">
        <v>17</v>
      </c>
      <c r="BC2">
        <v>16</v>
      </c>
      <c r="BD2">
        <v>19</v>
      </c>
      <c r="BE2">
        <v>17</v>
      </c>
      <c r="BF2">
        <v>17</v>
      </c>
      <c r="BG2">
        <v>18</v>
      </c>
      <c r="BH2">
        <v>18</v>
      </c>
      <c r="BI2">
        <v>19</v>
      </c>
      <c r="BJ2">
        <v>18</v>
      </c>
      <c r="BK2">
        <v>18</v>
      </c>
      <c r="BL2">
        <v>16</v>
      </c>
      <c r="BM2">
        <v>20</v>
      </c>
      <c r="BN2">
        <v>16</v>
      </c>
      <c r="BO2">
        <v>17</v>
      </c>
      <c r="BP2">
        <v>20</v>
      </c>
      <c r="BQ2">
        <v>17</v>
      </c>
      <c r="BR2">
        <v>17</v>
      </c>
      <c r="BS2">
        <v>17</v>
      </c>
      <c r="BT2">
        <v>24</v>
      </c>
      <c r="BU2">
        <v>16</v>
      </c>
      <c r="BV2">
        <v>16</v>
      </c>
      <c r="BW2">
        <v>18</v>
      </c>
      <c r="BX2">
        <v>16</v>
      </c>
      <c r="BY2">
        <v>18</v>
      </c>
      <c r="BZ2">
        <v>19</v>
      </c>
      <c r="CA2">
        <v>17</v>
      </c>
      <c r="CB2">
        <v>17</v>
      </c>
      <c r="CC2">
        <v>18</v>
      </c>
      <c r="CD2">
        <v>19</v>
      </c>
      <c r="CE2">
        <v>16</v>
      </c>
      <c r="CF2">
        <v>16</v>
      </c>
      <c r="CG2">
        <v>22</v>
      </c>
      <c r="CH2">
        <v>17</v>
      </c>
      <c r="CI2">
        <v>19</v>
      </c>
      <c r="CJ2">
        <v>21</v>
      </c>
      <c r="CK2">
        <v>16</v>
      </c>
      <c r="CL2">
        <v>16</v>
      </c>
      <c r="CM2">
        <v>18</v>
      </c>
      <c r="CN2">
        <v>16</v>
      </c>
      <c r="CO2">
        <v>19</v>
      </c>
      <c r="CP2">
        <v>20</v>
      </c>
      <c r="CQ2">
        <v>18</v>
      </c>
      <c r="CR2">
        <v>16</v>
      </c>
      <c r="CS2">
        <v>16</v>
      </c>
      <c r="CT2">
        <v>19</v>
      </c>
      <c r="CU2">
        <v>18</v>
      </c>
      <c r="CV2">
        <v>20</v>
      </c>
      <c r="CW2">
        <v>20</v>
      </c>
      <c r="CX2">
        <v>22</v>
      </c>
      <c r="CY2">
        <v>28</v>
      </c>
      <c r="CZ2">
        <v>21</v>
      </c>
      <c r="DA2">
        <v>17</v>
      </c>
      <c r="DB2">
        <v>20</v>
      </c>
      <c r="DC2">
        <v>18</v>
      </c>
      <c r="DD2">
        <v>19</v>
      </c>
      <c r="DE2">
        <v>27</v>
      </c>
      <c r="DF2">
        <v>18</v>
      </c>
      <c r="DG2">
        <v>17</v>
      </c>
      <c r="DH2">
        <v>20</v>
      </c>
      <c r="DI2">
        <v>17</v>
      </c>
      <c r="DJ2">
        <v>16</v>
      </c>
      <c r="DK2">
        <v>20</v>
      </c>
      <c r="DL2">
        <v>22</v>
      </c>
      <c r="DM2">
        <v>20</v>
      </c>
      <c r="DN2">
        <v>20</v>
      </c>
      <c r="DO2">
        <v>16</v>
      </c>
      <c r="DP2">
        <v>21</v>
      </c>
      <c r="DQ2">
        <v>17</v>
      </c>
      <c r="DR2">
        <v>16</v>
      </c>
      <c r="DS2">
        <v>18</v>
      </c>
      <c r="DT2">
        <v>16</v>
      </c>
      <c r="DU2">
        <v>19</v>
      </c>
      <c r="DV2">
        <v>20</v>
      </c>
      <c r="DW2">
        <v>17</v>
      </c>
      <c r="DX2">
        <v>17</v>
      </c>
      <c r="DY2">
        <v>19</v>
      </c>
      <c r="DZ2">
        <v>20</v>
      </c>
      <c r="EA2">
        <v>18</v>
      </c>
      <c r="EB2">
        <v>17</v>
      </c>
      <c r="EC2">
        <v>17</v>
      </c>
      <c r="ED2">
        <v>18</v>
      </c>
      <c r="EE2">
        <v>18</v>
      </c>
      <c r="EF2">
        <v>16</v>
      </c>
      <c r="EG2">
        <v>19</v>
      </c>
      <c r="EH2">
        <v>18</v>
      </c>
      <c r="EI2">
        <v>19</v>
      </c>
      <c r="EJ2">
        <v>19</v>
      </c>
      <c r="EK2">
        <v>17</v>
      </c>
      <c r="EL2">
        <v>17</v>
      </c>
      <c r="EM2">
        <v>19</v>
      </c>
      <c r="EN2">
        <v>18</v>
      </c>
      <c r="EO2">
        <v>17</v>
      </c>
      <c r="EP2">
        <v>22</v>
      </c>
      <c r="EQ2">
        <v>19</v>
      </c>
      <c r="ER2">
        <v>18</v>
      </c>
      <c r="ES2">
        <v>19</v>
      </c>
      <c r="ET2">
        <v>18</v>
      </c>
      <c r="EU2">
        <v>19</v>
      </c>
      <c r="EV2">
        <v>18</v>
      </c>
      <c r="EW2">
        <v>18</v>
      </c>
      <c r="EX2">
        <v>18</v>
      </c>
      <c r="EY2">
        <v>16</v>
      </c>
      <c r="EZ2">
        <v>17</v>
      </c>
      <c r="FA2">
        <v>19</v>
      </c>
      <c r="FB2">
        <v>17</v>
      </c>
      <c r="FC2">
        <v>20</v>
      </c>
      <c r="FD2">
        <v>20</v>
      </c>
      <c r="FE2">
        <v>19</v>
      </c>
      <c r="FF2">
        <v>20</v>
      </c>
      <c r="FG2">
        <v>16</v>
      </c>
      <c r="FH2">
        <v>16</v>
      </c>
      <c r="FI2">
        <v>22</v>
      </c>
      <c r="FJ2">
        <v>16</v>
      </c>
      <c r="FK2">
        <v>17</v>
      </c>
      <c r="FL2">
        <v>19</v>
      </c>
      <c r="FM2">
        <v>19</v>
      </c>
      <c r="FN2">
        <v>18</v>
      </c>
      <c r="FO2">
        <v>22</v>
      </c>
      <c r="FP2">
        <v>19</v>
      </c>
      <c r="FQ2">
        <v>19</v>
      </c>
      <c r="FR2">
        <v>17</v>
      </c>
      <c r="FS2">
        <v>22</v>
      </c>
      <c r="FT2">
        <v>16</v>
      </c>
      <c r="FU2">
        <v>18</v>
      </c>
      <c r="FV2">
        <v>18</v>
      </c>
      <c r="FW2">
        <v>18</v>
      </c>
      <c r="FX2">
        <v>16</v>
      </c>
      <c r="FY2">
        <v>16</v>
      </c>
      <c r="FZ2">
        <v>16</v>
      </c>
      <c r="GA2">
        <v>17</v>
      </c>
      <c r="GB2">
        <v>21</v>
      </c>
      <c r="GC2">
        <v>16</v>
      </c>
      <c r="GD2">
        <v>22</v>
      </c>
      <c r="GE2">
        <v>22</v>
      </c>
      <c r="GF2">
        <v>18</v>
      </c>
      <c r="GG2">
        <v>19</v>
      </c>
      <c r="GH2">
        <v>18</v>
      </c>
      <c r="GI2">
        <v>19</v>
      </c>
      <c r="GJ2">
        <v>17</v>
      </c>
      <c r="GK2">
        <v>16</v>
      </c>
      <c r="GL2">
        <v>19</v>
      </c>
      <c r="GM2">
        <v>25</v>
      </c>
      <c r="GN2">
        <v>17</v>
      </c>
      <c r="GO2">
        <v>18</v>
      </c>
      <c r="GP2">
        <v>16</v>
      </c>
      <c r="GQ2">
        <v>17</v>
      </c>
      <c r="GR2">
        <v>20</v>
      </c>
      <c r="GS2">
        <v>16</v>
      </c>
      <c r="GT2">
        <v>17</v>
      </c>
      <c r="GU2">
        <v>21</v>
      </c>
      <c r="GV2">
        <v>16</v>
      </c>
      <c r="GW2">
        <v>22</v>
      </c>
      <c r="GX2">
        <v>18</v>
      </c>
      <c r="GY2">
        <v>17</v>
      </c>
      <c r="GZ2">
        <v>19</v>
      </c>
      <c r="HA2">
        <v>19</v>
      </c>
      <c r="HB2">
        <v>19</v>
      </c>
      <c r="HC2">
        <v>18</v>
      </c>
      <c r="HD2">
        <v>18</v>
      </c>
      <c r="HE2">
        <v>18</v>
      </c>
      <c r="HF2">
        <v>21</v>
      </c>
      <c r="HG2">
        <v>17</v>
      </c>
      <c r="HH2">
        <v>17</v>
      </c>
      <c r="HI2">
        <v>18</v>
      </c>
      <c r="HJ2">
        <v>16</v>
      </c>
      <c r="HK2">
        <v>22</v>
      </c>
      <c r="HL2">
        <v>19</v>
      </c>
      <c r="HM2">
        <v>17</v>
      </c>
      <c r="HN2">
        <v>20</v>
      </c>
      <c r="HO2">
        <v>16</v>
      </c>
      <c r="HP2">
        <v>19</v>
      </c>
      <c r="HQ2">
        <v>24</v>
      </c>
      <c r="HR2">
        <v>22</v>
      </c>
      <c r="HS2">
        <v>18</v>
      </c>
      <c r="HT2">
        <v>24</v>
      </c>
      <c r="HU2">
        <v>16</v>
      </c>
      <c r="HV2">
        <v>16</v>
      </c>
      <c r="HW2">
        <v>17</v>
      </c>
      <c r="HX2">
        <v>20</v>
      </c>
      <c r="HY2">
        <v>19</v>
      </c>
      <c r="HZ2">
        <v>17</v>
      </c>
      <c r="IA2">
        <v>16</v>
      </c>
      <c r="IB2">
        <v>21</v>
      </c>
      <c r="IC2">
        <v>18</v>
      </c>
      <c r="ID2">
        <v>17</v>
      </c>
      <c r="IE2">
        <v>16</v>
      </c>
      <c r="IF2">
        <v>21</v>
      </c>
      <c r="IG2">
        <v>22</v>
      </c>
      <c r="IH2">
        <v>18</v>
      </c>
      <c r="II2">
        <v>21</v>
      </c>
      <c r="IJ2">
        <v>24</v>
      </c>
      <c r="IK2">
        <v>18</v>
      </c>
      <c r="IL2">
        <v>21</v>
      </c>
      <c r="IM2">
        <v>17</v>
      </c>
      <c r="IN2">
        <v>16</v>
      </c>
      <c r="IO2">
        <v>16</v>
      </c>
      <c r="IP2">
        <v>20</v>
      </c>
      <c r="IQ2">
        <v>17</v>
      </c>
      <c r="IR2">
        <v>18</v>
      </c>
      <c r="IS2">
        <v>16</v>
      </c>
      <c r="IT2">
        <v>18</v>
      </c>
      <c r="IU2">
        <v>20</v>
      </c>
      <c r="IV2">
        <v>21</v>
      </c>
      <c r="IW2">
        <v>22</v>
      </c>
      <c r="IX2">
        <v>18</v>
      </c>
      <c r="IY2">
        <v>18</v>
      </c>
      <c r="IZ2">
        <v>17</v>
      </c>
      <c r="JA2">
        <v>19</v>
      </c>
      <c r="JB2">
        <v>21</v>
      </c>
      <c r="JC2">
        <v>16</v>
      </c>
      <c r="JD2">
        <v>21</v>
      </c>
      <c r="JE2">
        <v>18</v>
      </c>
      <c r="JF2">
        <v>20</v>
      </c>
      <c r="JG2">
        <v>17</v>
      </c>
      <c r="JH2">
        <v>17</v>
      </c>
      <c r="JI2">
        <v>22</v>
      </c>
      <c r="JJ2">
        <v>16</v>
      </c>
      <c r="JK2">
        <v>20</v>
      </c>
      <c r="JL2">
        <v>18</v>
      </c>
      <c r="JM2">
        <v>18</v>
      </c>
      <c r="JN2">
        <v>19</v>
      </c>
      <c r="JO2">
        <v>18</v>
      </c>
      <c r="JP2">
        <v>19</v>
      </c>
      <c r="JQ2">
        <v>16</v>
      </c>
      <c r="JR2">
        <v>16</v>
      </c>
      <c r="JS2">
        <v>18</v>
      </c>
      <c r="JT2">
        <v>21</v>
      </c>
      <c r="JU2">
        <v>18</v>
      </c>
      <c r="JV2">
        <v>18</v>
      </c>
      <c r="JW2">
        <v>21</v>
      </c>
      <c r="JX2">
        <v>17</v>
      </c>
      <c r="JY2">
        <v>17</v>
      </c>
      <c r="JZ2">
        <v>20</v>
      </c>
      <c r="KA2">
        <v>16</v>
      </c>
      <c r="KB2">
        <v>16</v>
      </c>
      <c r="KC2">
        <v>20</v>
      </c>
      <c r="KD2">
        <v>16</v>
      </c>
      <c r="KE2">
        <v>18</v>
      </c>
      <c r="KF2">
        <v>21</v>
      </c>
      <c r="KG2">
        <v>20</v>
      </c>
      <c r="KH2">
        <v>18</v>
      </c>
      <c r="KI2">
        <v>16</v>
      </c>
      <c r="KJ2">
        <v>18</v>
      </c>
      <c r="KK2">
        <v>19</v>
      </c>
      <c r="KL2">
        <v>22</v>
      </c>
      <c r="KM2">
        <v>18</v>
      </c>
      <c r="KN2">
        <v>21</v>
      </c>
      <c r="KO2">
        <v>16</v>
      </c>
      <c r="KP2">
        <v>16</v>
      </c>
      <c r="KQ2">
        <v>16</v>
      </c>
      <c r="KR2">
        <v>19</v>
      </c>
      <c r="KS2">
        <v>21</v>
      </c>
      <c r="KT2">
        <v>19</v>
      </c>
      <c r="KU2">
        <v>16</v>
      </c>
      <c r="KV2">
        <v>16</v>
      </c>
      <c r="KW2">
        <v>20</v>
      </c>
      <c r="KX2">
        <v>21</v>
      </c>
      <c r="KY2">
        <v>20</v>
      </c>
      <c r="KZ2">
        <v>16</v>
      </c>
      <c r="LA2">
        <v>16</v>
      </c>
      <c r="LB2">
        <v>21</v>
      </c>
      <c r="LC2">
        <v>25</v>
      </c>
      <c r="LD2">
        <v>18</v>
      </c>
      <c r="LE2">
        <v>22</v>
      </c>
      <c r="LF2">
        <v>17</v>
      </c>
      <c r="LG2">
        <v>22</v>
      </c>
      <c r="LH2">
        <v>16</v>
      </c>
      <c r="LI2">
        <v>16</v>
      </c>
      <c r="LJ2">
        <v>19</v>
      </c>
      <c r="LK2">
        <v>20</v>
      </c>
      <c r="LL2">
        <v>18</v>
      </c>
      <c r="LM2">
        <v>23</v>
      </c>
      <c r="LN2">
        <v>17</v>
      </c>
      <c r="LO2">
        <v>21</v>
      </c>
      <c r="LP2">
        <v>16</v>
      </c>
      <c r="LQ2">
        <v>18</v>
      </c>
      <c r="LR2">
        <v>16</v>
      </c>
      <c r="LS2">
        <v>18</v>
      </c>
      <c r="LT2">
        <v>19</v>
      </c>
      <c r="LU2">
        <v>16</v>
      </c>
      <c r="LV2">
        <v>16</v>
      </c>
      <c r="LW2">
        <v>19</v>
      </c>
      <c r="LX2">
        <v>17</v>
      </c>
      <c r="LY2">
        <v>19</v>
      </c>
      <c r="LZ2">
        <v>20</v>
      </c>
      <c r="MA2">
        <v>16</v>
      </c>
      <c r="MB2">
        <v>18</v>
      </c>
      <c r="MC2">
        <v>19</v>
      </c>
      <c r="MD2">
        <v>17</v>
      </c>
      <c r="ME2">
        <v>20</v>
      </c>
      <c r="MF2">
        <v>25</v>
      </c>
      <c r="MG2">
        <v>16</v>
      </c>
      <c r="MH2">
        <v>16</v>
      </c>
      <c r="MI2">
        <v>17</v>
      </c>
      <c r="MJ2">
        <v>19</v>
      </c>
      <c r="MK2">
        <v>18</v>
      </c>
      <c r="ML2">
        <v>16</v>
      </c>
      <c r="MM2">
        <v>17</v>
      </c>
      <c r="MN2">
        <v>17</v>
      </c>
      <c r="MO2">
        <v>22</v>
      </c>
      <c r="MP2">
        <v>18</v>
      </c>
      <c r="MQ2">
        <v>17</v>
      </c>
      <c r="MR2">
        <v>19</v>
      </c>
      <c r="MS2">
        <v>19</v>
      </c>
      <c r="MT2">
        <v>16</v>
      </c>
      <c r="MU2">
        <v>17</v>
      </c>
      <c r="MV2">
        <v>17</v>
      </c>
      <c r="MW2">
        <v>18</v>
      </c>
      <c r="MX2">
        <v>16</v>
      </c>
      <c r="MY2">
        <v>18</v>
      </c>
      <c r="MZ2">
        <v>17</v>
      </c>
      <c r="NA2">
        <v>17</v>
      </c>
      <c r="NB2">
        <v>16</v>
      </c>
      <c r="NC2">
        <v>19</v>
      </c>
      <c r="ND2">
        <v>19</v>
      </c>
      <c r="NE2">
        <v>18</v>
      </c>
      <c r="NF2">
        <v>21</v>
      </c>
      <c r="NG2">
        <v>17</v>
      </c>
      <c r="NH2">
        <v>18</v>
      </c>
      <c r="NI2">
        <v>16</v>
      </c>
      <c r="NJ2">
        <v>20</v>
      </c>
      <c r="NK2">
        <v>17</v>
      </c>
      <c r="NL2">
        <v>16</v>
      </c>
      <c r="NM2">
        <v>19</v>
      </c>
      <c r="NN2">
        <v>17</v>
      </c>
      <c r="NO2">
        <v>20</v>
      </c>
      <c r="NP2">
        <v>17</v>
      </c>
      <c r="NQ2">
        <v>20</v>
      </c>
      <c r="NR2">
        <v>16</v>
      </c>
      <c r="NS2">
        <v>22</v>
      </c>
      <c r="NT2">
        <v>17</v>
      </c>
      <c r="NU2">
        <v>16</v>
      </c>
      <c r="NV2">
        <v>16</v>
      </c>
      <c r="NW2">
        <v>20</v>
      </c>
      <c r="NX2">
        <v>19</v>
      </c>
      <c r="NY2">
        <v>18</v>
      </c>
      <c r="NZ2">
        <v>18</v>
      </c>
      <c r="OA2">
        <v>20</v>
      </c>
      <c r="OB2">
        <v>23</v>
      </c>
      <c r="OC2">
        <v>20</v>
      </c>
      <c r="OD2">
        <v>18</v>
      </c>
      <c r="OE2">
        <v>18</v>
      </c>
      <c r="OF2">
        <v>17</v>
      </c>
      <c r="OG2">
        <v>17</v>
      </c>
      <c r="OH2">
        <v>17</v>
      </c>
      <c r="OI2">
        <v>19</v>
      </c>
      <c r="OJ2">
        <v>16</v>
      </c>
      <c r="OK2">
        <v>18</v>
      </c>
      <c r="OL2">
        <v>16</v>
      </c>
      <c r="OM2">
        <v>24</v>
      </c>
      <c r="ON2">
        <v>16</v>
      </c>
      <c r="OO2">
        <v>16</v>
      </c>
      <c r="OP2">
        <v>18</v>
      </c>
      <c r="OQ2">
        <v>18</v>
      </c>
      <c r="OR2">
        <v>19</v>
      </c>
      <c r="OS2">
        <v>19</v>
      </c>
      <c r="OT2">
        <v>16</v>
      </c>
      <c r="OU2">
        <v>20</v>
      </c>
      <c r="OV2">
        <v>18</v>
      </c>
      <c r="OW2">
        <v>16</v>
      </c>
      <c r="OX2">
        <v>19</v>
      </c>
      <c r="OY2">
        <v>20</v>
      </c>
      <c r="OZ2">
        <v>20</v>
      </c>
      <c r="PA2">
        <v>21</v>
      </c>
      <c r="PB2">
        <v>20</v>
      </c>
      <c r="PC2">
        <v>18</v>
      </c>
      <c r="PD2">
        <v>18</v>
      </c>
      <c r="PE2">
        <v>22</v>
      </c>
      <c r="PF2">
        <v>17</v>
      </c>
      <c r="PG2">
        <v>16</v>
      </c>
      <c r="PH2">
        <v>18</v>
      </c>
      <c r="PI2">
        <v>18</v>
      </c>
      <c r="PJ2">
        <v>18</v>
      </c>
      <c r="PK2">
        <v>18</v>
      </c>
      <c r="PL2">
        <v>22</v>
      </c>
      <c r="PM2">
        <v>17</v>
      </c>
      <c r="PN2">
        <v>19</v>
      </c>
      <c r="PO2">
        <v>17</v>
      </c>
      <c r="PP2">
        <v>20</v>
      </c>
      <c r="PQ2">
        <v>18</v>
      </c>
      <c r="PR2">
        <v>17</v>
      </c>
      <c r="PS2">
        <v>24</v>
      </c>
      <c r="PT2">
        <v>18</v>
      </c>
      <c r="PU2">
        <v>19</v>
      </c>
      <c r="PV2">
        <v>17</v>
      </c>
      <c r="PW2">
        <v>18</v>
      </c>
      <c r="PX2">
        <v>21</v>
      </c>
      <c r="PY2">
        <v>23</v>
      </c>
      <c r="PZ2">
        <v>16</v>
      </c>
      <c r="QA2">
        <v>16</v>
      </c>
      <c r="QB2">
        <v>17</v>
      </c>
      <c r="QC2">
        <v>25</v>
      </c>
      <c r="QD2">
        <v>20</v>
      </c>
      <c r="QE2">
        <v>20</v>
      </c>
      <c r="QF2">
        <v>18</v>
      </c>
      <c r="QG2">
        <v>21</v>
      </c>
      <c r="QH2">
        <v>17</v>
      </c>
      <c r="QI2">
        <v>18</v>
      </c>
      <c r="QJ2">
        <v>21</v>
      </c>
      <c r="QK2">
        <v>16</v>
      </c>
      <c r="QL2">
        <v>19</v>
      </c>
      <c r="QM2">
        <v>21</v>
      </c>
      <c r="QN2">
        <v>21</v>
      </c>
      <c r="QO2">
        <v>18</v>
      </c>
      <c r="QP2">
        <v>19</v>
      </c>
      <c r="QQ2">
        <v>22</v>
      </c>
      <c r="QR2">
        <v>19</v>
      </c>
      <c r="QS2">
        <v>18</v>
      </c>
      <c r="QT2">
        <v>16</v>
      </c>
      <c r="QU2">
        <v>26</v>
      </c>
      <c r="QV2">
        <v>17</v>
      </c>
      <c r="QW2">
        <v>17</v>
      </c>
      <c r="QX2">
        <v>18</v>
      </c>
      <c r="QY2">
        <v>21</v>
      </c>
      <c r="QZ2">
        <v>24</v>
      </c>
      <c r="RA2">
        <v>18</v>
      </c>
      <c r="RB2">
        <v>21</v>
      </c>
      <c r="RC2">
        <v>18</v>
      </c>
      <c r="RD2">
        <v>19</v>
      </c>
      <c r="RE2">
        <v>20</v>
      </c>
      <c r="RF2">
        <v>16</v>
      </c>
      <c r="RG2">
        <v>18</v>
      </c>
      <c r="RH2">
        <v>25</v>
      </c>
      <c r="RI2">
        <v>18</v>
      </c>
      <c r="RJ2">
        <v>17</v>
      </c>
      <c r="RK2">
        <v>17</v>
      </c>
      <c r="RL2">
        <v>21</v>
      </c>
      <c r="RM2">
        <v>16</v>
      </c>
      <c r="RN2">
        <v>18</v>
      </c>
      <c r="RO2">
        <v>16</v>
      </c>
      <c r="RP2">
        <v>19</v>
      </c>
      <c r="RQ2">
        <v>18</v>
      </c>
      <c r="RR2">
        <v>20</v>
      </c>
      <c r="RS2">
        <v>16</v>
      </c>
      <c r="RT2">
        <v>16</v>
      </c>
      <c r="RU2">
        <v>19</v>
      </c>
      <c r="RV2">
        <v>16</v>
      </c>
      <c r="RW2">
        <v>21</v>
      </c>
      <c r="RX2">
        <v>19</v>
      </c>
      <c r="RY2">
        <v>18</v>
      </c>
      <c r="RZ2">
        <v>18</v>
      </c>
      <c r="SA2">
        <v>16</v>
      </c>
      <c r="SB2">
        <v>22</v>
      </c>
      <c r="SC2">
        <v>16</v>
      </c>
      <c r="SD2">
        <v>17</v>
      </c>
      <c r="SE2">
        <v>18</v>
      </c>
      <c r="SF2">
        <v>20</v>
      </c>
      <c r="SG2">
        <v>17</v>
      </c>
      <c r="SH2">
        <v>16</v>
      </c>
    </row>
    <row r="3" spans="1:502">
      <c r="A3" t="s">
        <v>2</v>
      </c>
      <c r="C3">
        <v>37396</v>
      </c>
      <c r="D3">
        <v>99358</v>
      </c>
      <c r="E3">
        <v>128690</v>
      </c>
      <c r="F3">
        <v>21986</v>
      </c>
      <c r="G3">
        <v>34572</v>
      </c>
      <c r="H3">
        <v>2140</v>
      </c>
      <c r="I3">
        <v>3326</v>
      </c>
      <c r="J3">
        <v>504</v>
      </c>
      <c r="K3">
        <v>18</v>
      </c>
      <c r="L3">
        <v>17</v>
      </c>
      <c r="M3">
        <v>19</v>
      </c>
      <c r="N3">
        <v>17</v>
      </c>
      <c r="O3">
        <v>20</v>
      </c>
      <c r="P3">
        <v>19</v>
      </c>
      <c r="Q3">
        <v>18</v>
      </c>
      <c r="R3">
        <v>17</v>
      </c>
      <c r="S3">
        <v>17</v>
      </c>
      <c r="T3">
        <v>18</v>
      </c>
      <c r="U3">
        <v>20</v>
      </c>
      <c r="V3">
        <v>17</v>
      </c>
      <c r="W3">
        <v>17</v>
      </c>
      <c r="X3">
        <v>16</v>
      </c>
      <c r="Y3">
        <v>19</v>
      </c>
      <c r="Z3">
        <v>18</v>
      </c>
      <c r="AA3">
        <v>20</v>
      </c>
      <c r="AB3">
        <v>19</v>
      </c>
      <c r="AC3">
        <v>19</v>
      </c>
      <c r="AD3">
        <v>18</v>
      </c>
      <c r="AE3">
        <v>19</v>
      </c>
      <c r="AF3">
        <v>18</v>
      </c>
      <c r="AG3">
        <v>19</v>
      </c>
      <c r="AH3">
        <v>16</v>
      </c>
      <c r="AI3">
        <v>22</v>
      </c>
      <c r="AJ3">
        <v>18</v>
      </c>
      <c r="AK3">
        <v>17</v>
      </c>
      <c r="AL3">
        <v>22</v>
      </c>
      <c r="AM3">
        <v>18</v>
      </c>
      <c r="AN3">
        <v>20</v>
      </c>
      <c r="AO3">
        <v>18</v>
      </c>
      <c r="AP3">
        <v>16</v>
      </c>
      <c r="AQ3">
        <v>18</v>
      </c>
      <c r="AR3">
        <v>17</v>
      </c>
      <c r="AS3">
        <v>22</v>
      </c>
      <c r="AT3">
        <v>17</v>
      </c>
      <c r="AU3">
        <v>18</v>
      </c>
      <c r="AV3">
        <v>18</v>
      </c>
      <c r="AW3">
        <v>16</v>
      </c>
      <c r="AX3">
        <v>18</v>
      </c>
      <c r="AY3">
        <v>18</v>
      </c>
      <c r="AZ3">
        <v>17</v>
      </c>
      <c r="BA3">
        <v>17</v>
      </c>
      <c r="BB3">
        <v>19</v>
      </c>
      <c r="BC3">
        <v>22</v>
      </c>
      <c r="BD3">
        <v>20</v>
      </c>
      <c r="BE3">
        <v>17</v>
      </c>
      <c r="BF3">
        <v>16</v>
      </c>
      <c r="BG3">
        <v>16</v>
      </c>
      <c r="BH3">
        <v>16</v>
      </c>
      <c r="BI3">
        <v>18</v>
      </c>
      <c r="BJ3">
        <v>18</v>
      </c>
      <c r="BK3">
        <v>19</v>
      </c>
      <c r="BL3">
        <v>23</v>
      </c>
      <c r="BM3">
        <v>16</v>
      </c>
      <c r="BN3">
        <v>17</v>
      </c>
      <c r="BO3">
        <v>21</v>
      </c>
      <c r="BP3">
        <v>16</v>
      </c>
      <c r="BQ3">
        <v>16</v>
      </c>
      <c r="BR3">
        <v>16</v>
      </c>
      <c r="BS3">
        <v>16</v>
      </c>
      <c r="BT3">
        <v>21</v>
      </c>
      <c r="BU3">
        <v>20</v>
      </c>
      <c r="BV3">
        <v>18</v>
      </c>
      <c r="BW3">
        <v>16</v>
      </c>
      <c r="BX3">
        <v>20</v>
      </c>
      <c r="BY3">
        <v>16</v>
      </c>
      <c r="BZ3">
        <v>17</v>
      </c>
      <c r="CA3">
        <v>16</v>
      </c>
      <c r="CB3">
        <v>16</v>
      </c>
      <c r="CC3">
        <v>16</v>
      </c>
      <c r="CD3">
        <v>18</v>
      </c>
      <c r="CE3">
        <v>19</v>
      </c>
      <c r="CF3">
        <v>17</v>
      </c>
      <c r="CG3">
        <v>16</v>
      </c>
      <c r="CH3">
        <v>16</v>
      </c>
      <c r="CI3">
        <v>18</v>
      </c>
      <c r="CJ3">
        <v>23</v>
      </c>
      <c r="CK3">
        <v>21</v>
      </c>
      <c r="CL3">
        <v>16</v>
      </c>
      <c r="CM3">
        <v>18</v>
      </c>
      <c r="CN3">
        <v>16</v>
      </c>
      <c r="CO3">
        <v>17</v>
      </c>
      <c r="CP3">
        <v>18</v>
      </c>
      <c r="CQ3">
        <v>18</v>
      </c>
      <c r="CR3">
        <v>16</v>
      </c>
      <c r="CS3">
        <v>17</v>
      </c>
      <c r="CT3">
        <v>17</v>
      </c>
      <c r="CU3">
        <v>21</v>
      </c>
      <c r="CV3">
        <v>21</v>
      </c>
      <c r="CW3">
        <v>18</v>
      </c>
      <c r="CX3">
        <v>18</v>
      </c>
      <c r="CY3">
        <v>18</v>
      </c>
      <c r="CZ3">
        <v>17</v>
      </c>
      <c r="DA3">
        <v>17</v>
      </c>
      <c r="DB3">
        <v>18</v>
      </c>
      <c r="DC3">
        <v>21</v>
      </c>
      <c r="DD3">
        <v>20</v>
      </c>
      <c r="DE3">
        <v>18</v>
      </c>
      <c r="DF3">
        <v>16</v>
      </c>
      <c r="DG3">
        <v>19</v>
      </c>
      <c r="DH3">
        <v>18</v>
      </c>
      <c r="DI3">
        <v>16</v>
      </c>
      <c r="DJ3">
        <v>16</v>
      </c>
      <c r="DK3">
        <v>18</v>
      </c>
      <c r="DL3">
        <v>18</v>
      </c>
      <c r="DM3">
        <v>19</v>
      </c>
      <c r="DN3">
        <v>18</v>
      </c>
      <c r="DO3">
        <v>20</v>
      </c>
      <c r="DP3">
        <v>16</v>
      </c>
      <c r="DQ3">
        <v>17</v>
      </c>
      <c r="DR3">
        <v>18</v>
      </c>
      <c r="DS3">
        <v>18</v>
      </c>
      <c r="DT3">
        <v>16</v>
      </c>
      <c r="DU3">
        <v>21</v>
      </c>
      <c r="DV3">
        <v>17</v>
      </c>
      <c r="DW3">
        <v>18</v>
      </c>
      <c r="DX3">
        <v>20</v>
      </c>
      <c r="DY3">
        <v>17</v>
      </c>
      <c r="DZ3">
        <v>16</v>
      </c>
      <c r="EA3">
        <v>19</v>
      </c>
      <c r="EB3">
        <v>18</v>
      </c>
      <c r="EC3">
        <v>16</v>
      </c>
      <c r="ED3">
        <v>18</v>
      </c>
      <c r="EE3">
        <v>21</v>
      </c>
      <c r="EF3">
        <v>17</v>
      </c>
      <c r="EG3">
        <v>19</v>
      </c>
      <c r="EH3">
        <v>20</v>
      </c>
      <c r="EI3">
        <v>16</v>
      </c>
      <c r="EJ3">
        <v>17</v>
      </c>
      <c r="EK3">
        <v>17</v>
      </c>
      <c r="EL3">
        <v>21</v>
      </c>
      <c r="EM3">
        <v>18</v>
      </c>
      <c r="EN3">
        <v>19</v>
      </c>
      <c r="EO3">
        <v>18</v>
      </c>
      <c r="EP3">
        <v>20</v>
      </c>
      <c r="EQ3">
        <v>22</v>
      </c>
      <c r="ER3">
        <v>18</v>
      </c>
      <c r="ES3">
        <v>19</v>
      </c>
      <c r="ET3">
        <v>17</v>
      </c>
      <c r="EU3">
        <v>17</v>
      </c>
      <c r="EV3">
        <v>17</v>
      </c>
      <c r="EW3">
        <v>17</v>
      </c>
      <c r="EX3">
        <v>17</v>
      </c>
      <c r="EY3">
        <v>23</v>
      </c>
      <c r="EZ3">
        <v>18</v>
      </c>
      <c r="FA3">
        <v>16</v>
      </c>
      <c r="FB3">
        <v>22</v>
      </c>
      <c r="FC3">
        <v>18</v>
      </c>
      <c r="FD3">
        <v>18</v>
      </c>
      <c r="FE3">
        <v>19</v>
      </c>
      <c r="FF3">
        <v>16</v>
      </c>
      <c r="FG3">
        <v>17</v>
      </c>
      <c r="FH3">
        <v>18</v>
      </c>
      <c r="FI3">
        <v>16</v>
      </c>
      <c r="FJ3">
        <v>16</v>
      </c>
      <c r="FK3">
        <v>17</v>
      </c>
      <c r="FL3">
        <v>18</v>
      </c>
      <c r="FM3">
        <v>16</v>
      </c>
      <c r="FN3">
        <v>18</v>
      </c>
      <c r="FO3">
        <v>16</v>
      </c>
      <c r="FP3">
        <v>16</v>
      </c>
      <c r="FQ3">
        <v>19</v>
      </c>
      <c r="FR3">
        <v>20</v>
      </c>
      <c r="FS3">
        <v>18</v>
      </c>
      <c r="FT3">
        <v>18</v>
      </c>
      <c r="FU3">
        <v>19</v>
      </c>
      <c r="FV3">
        <v>18</v>
      </c>
      <c r="FW3">
        <v>18</v>
      </c>
      <c r="FX3">
        <v>19</v>
      </c>
      <c r="FY3">
        <v>25</v>
      </c>
      <c r="FZ3">
        <v>18</v>
      </c>
      <c r="GA3">
        <v>21</v>
      </c>
      <c r="GB3">
        <v>17</v>
      </c>
      <c r="GC3">
        <v>21</v>
      </c>
      <c r="GD3">
        <v>16</v>
      </c>
      <c r="GE3">
        <v>16</v>
      </c>
      <c r="GF3">
        <v>17</v>
      </c>
      <c r="GG3">
        <v>20</v>
      </c>
      <c r="GH3">
        <v>16</v>
      </c>
      <c r="GI3">
        <v>17</v>
      </c>
      <c r="GJ3">
        <v>18</v>
      </c>
      <c r="GK3">
        <v>19</v>
      </c>
      <c r="GL3">
        <v>23</v>
      </c>
      <c r="GM3">
        <v>21</v>
      </c>
      <c r="GN3">
        <v>16</v>
      </c>
      <c r="GO3">
        <v>18</v>
      </c>
      <c r="GP3">
        <v>20</v>
      </c>
      <c r="GQ3">
        <v>18</v>
      </c>
      <c r="GR3">
        <v>17</v>
      </c>
      <c r="GS3">
        <v>18</v>
      </c>
      <c r="GT3">
        <v>17</v>
      </c>
      <c r="GU3">
        <v>17</v>
      </c>
      <c r="GV3">
        <v>19</v>
      </c>
      <c r="GW3">
        <v>18</v>
      </c>
      <c r="GX3">
        <v>19</v>
      </c>
      <c r="GY3">
        <v>18</v>
      </c>
      <c r="GZ3">
        <v>20</v>
      </c>
      <c r="HA3">
        <v>18</v>
      </c>
      <c r="HB3">
        <v>16</v>
      </c>
      <c r="HC3">
        <v>18</v>
      </c>
      <c r="HD3">
        <v>20</v>
      </c>
      <c r="HE3">
        <v>20</v>
      </c>
      <c r="HF3">
        <v>16</v>
      </c>
      <c r="HG3">
        <v>16</v>
      </c>
      <c r="HH3">
        <v>20</v>
      </c>
      <c r="HI3">
        <v>20</v>
      </c>
      <c r="HJ3">
        <v>18</v>
      </c>
      <c r="HK3">
        <v>18</v>
      </c>
      <c r="HL3">
        <v>16</v>
      </c>
      <c r="HM3">
        <v>17</v>
      </c>
      <c r="HN3">
        <v>19</v>
      </c>
      <c r="HO3">
        <v>16</v>
      </c>
      <c r="HP3">
        <v>18</v>
      </c>
      <c r="HQ3">
        <v>18</v>
      </c>
      <c r="HR3">
        <v>18</v>
      </c>
      <c r="HS3">
        <v>20</v>
      </c>
      <c r="HT3">
        <v>18</v>
      </c>
      <c r="HU3">
        <v>16</v>
      </c>
      <c r="HV3">
        <v>16</v>
      </c>
      <c r="HW3">
        <v>18</v>
      </c>
      <c r="HX3">
        <v>20</v>
      </c>
      <c r="HY3">
        <v>19</v>
      </c>
      <c r="HZ3">
        <v>21</v>
      </c>
      <c r="IA3">
        <v>17</v>
      </c>
      <c r="IB3">
        <v>16</v>
      </c>
      <c r="IC3">
        <v>19</v>
      </c>
      <c r="ID3">
        <v>19</v>
      </c>
      <c r="IE3">
        <v>17</v>
      </c>
      <c r="IF3">
        <v>20</v>
      </c>
      <c r="IG3">
        <v>18</v>
      </c>
      <c r="IH3">
        <v>18</v>
      </c>
      <c r="II3">
        <v>16</v>
      </c>
      <c r="IJ3">
        <v>16</v>
      </c>
      <c r="IK3">
        <v>22</v>
      </c>
      <c r="IL3">
        <v>19</v>
      </c>
      <c r="IM3">
        <v>18</v>
      </c>
      <c r="IN3">
        <v>16</v>
      </c>
      <c r="IO3">
        <v>19</v>
      </c>
      <c r="IP3">
        <v>20</v>
      </c>
      <c r="IQ3">
        <v>19</v>
      </c>
      <c r="IR3">
        <v>16</v>
      </c>
      <c r="IS3">
        <v>20</v>
      </c>
      <c r="IT3">
        <v>18</v>
      </c>
      <c r="IU3">
        <v>18</v>
      </c>
      <c r="IV3">
        <v>23</v>
      </c>
      <c r="IW3">
        <v>20</v>
      </c>
      <c r="IX3">
        <v>16</v>
      </c>
      <c r="IY3">
        <v>18</v>
      </c>
      <c r="IZ3">
        <v>16</v>
      </c>
      <c r="JA3">
        <v>18</v>
      </c>
      <c r="JB3">
        <v>19</v>
      </c>
      <c r="JC3">
        <v>17</v>
      </c>
      <c r="JD3">
        <v>23</v>
      </c>
      <c r="JE3">
        <v>18</v>
      </c>
      <c r="JF3">
        <v>20</v>
      </c>
      <c r="JG3">
        <v>18</v>
      </c>
      <c r="JH3">
        <v>16</v>
      </c>
      <c r="JI3">
        <v>18</v>
      </c>
      <c r="JJ3">
        <v>21</v>
      </c>
      <c r="JK3">
        <v>18</v>
      </c>
      <c r="JL3">
        <v>24</v>
      </c>
      <c r="JM3">
        <v>18</v>
      </c>
      <c r="JN3">
        <v>17</v>
      </c>
      <c r="JO3">
        <v>17</v>
      </c>
      <c r="JP3">
        <v>16</v>
      </c>
      <c r="JQ3">
        <v>19</v>
      </c>
      <c r="JR3">
        <v>17</v>
      </c>
      <c r="JS3">
        <v>18</v>
      </c>
      <c r="JT3">
        <v>16</v>
      </c>
      <c r="JU3">
        <v>23</v>
      </c>
      <c r="JV3">
        <v>21</v>
      </c>
      <c r="JW3">
        <v>17</v>
      </c>
      <c r="JX3">
        <v>18</v>
      </c>
      <c r="JY3">
        <v>16</v>
      </c>
      <c r="JZ3">
        <v>19</v>
      </c>
      <c r="KA3">
        <v>23</v>
      </c>
      <c r="KB3">
        <v>18</v>
      </c>
      <c r="KC3">
        <v>21</v>
      </c>
      <c r="KD3">
        <v>19</v>
      </c>
      <c r="KE3">
        <v>21</v>
      </c>
      <c r="KF3">
        <v>17</v>
      </c>
      <c r="KG3">
        <v>17</v>
      </c>
      <c r="KH3">
        <v>17</v>
      </c>
      <c r="KI3">
        <v>17</v>
      </c>
      <c r="KJ3">
        <v>23</v>
      </c>
      <c r="KK3">
        <v>19</v>
      </c>
      <c r="KL3">
        <v>20</v>
      </c>
      <c r="KM3">
        <v>17</v>
      </c>
      <c r="KN3">
        <v>20</v>
      </c>
      <c r="KO3">
        <v>17</v>
      </c>
      <c r="KP3">
        <v>16</v>
      </c>
      <c r="KQ3">
        <v>18</v>
      </c>
      <c r="KR3">
        <v>21</v>
      </c>
      <c r="KS3">
        <v>18</v>
      </c>
      <c r="KT3">
        <v>18</v>
      </c>
      <c r="KU3">
        <v>21</v>
      </c>
      <c r="KV3">
        <v>18</v>
      </c>
      <c r="KW3">
        <v>17</v>
      </c>
      <c r="KX3">
        <v>22</v>
      </c>
      <c r="KY3">
        <v>16</v>
      </c>
      <c r="KZ3">
        <v>21</v>
      </c>
      <c r="LA3">
        <v>20</v>
      </c>
      <c r="LB3">
        <v>16</v>
      </c>
      <c r="LC3">
        <v>24</v>
      </c>
      <c r="LD3">
        <v>19</v>
      </c>
      <c r="LE3">
        <v>18</v>
      </c>
      <c r="LF3">
        <v>16</v>
      </c>
      <c r="LG3">
        <v>18</v>
      </c>
      <c r="LH3">
        <v>16</v>
      </c>
      <c r="LI3">
        <v>22</v>
      </c>
      <c r="LJ3">
        <v>19</v>
      </c>
      <c r="LK3">
        <v>18</v>
      </c>
      <c r="LL3">
        <v>17</v>
      </c>
      <c r="LM3">
        <v>17</v>
      </c>
      <c r="LN3">
        <v>18</v>
      </c>
      <c r="LO3">
        <v>23</v>
      </c>
      <c r="LP3">
        <v>20</v>
      </c>
      <c r="LQ3">
        <v>16</v>
      </c>
      <c r="LR3">
        <v>18</v>
      </c>
      <c r="LS3">
        <v>21</v>
      </c>
      <c r="LT3">
        <v>18</v>
      </c>
      <c r="LU3">
        <v>19</v>
      </c>
      <c r="LV3">
        <v>21</v>
      </c>
      <c r="LW3">
        <v>17</v>
      </c>
      <c r="LX3">
        <v>19</v>
      </c>
      <c r="LY3">
        <v>18</v>
      </c>
      <c r="LZ3">
        <v>18</v>
      </c>
      <c r="MA3">
        <v>19</v>
      </c>
      <c r="MB3">
        <v>19</v>
      </c>
      <c r="MC3">
        <v>17</v>
      </c>
      <c r="MD3">
        <v>21</v>
      </c>
      <c r="ME3">
        <v>19</v>
      </c>
      <c r="MF3">
        <v>18</v>
      </c>
      <c r="MG3">
        <v>22</v>
      </c>
      <c r="MH3">
        <v>18</v>
      </c>
      <c r="MI3">
        <v>16</v>
      </c>
      <c r="MJ3">
        <v>19</v>
      </c>
      <c r="MK3">
        <v>17</v>
      </c>
      <c r="ML3">
        <v>19</v>
      </c>
      <c r="MM3">
        <v>18</v>
      </c>
      <c r="MN3">
        <v>19</v>
      </c>
      <c r="MO3">
        <v>20</v>
      </c>
      <c r="MP3">
        <v>18</v>
      </c>
      <c r="MQ3">
        <v>23</v>
      </c>
      <c r="MR3">
        <v>16</v>
      </c>
      <c r="MS3">
        <v>18</v>
      </c>
      <c r="MT3">
        <v>18</v>
      </c>
      <c r="MU3">
        <v>22</v>
      </c>
      <c r="MV3">
        <v>19</v>
      </c>
      <c r="MW3">
        <v>17</v>
      </c>
      <c r="MX3">
        <v>19</v>
      </c>
      <c r="MY3">
        <v>16</v>
      </c>
      <c r="MZ3">
        <v>16</v>
      </c>
      <c r="NA3">
        <v>18</v>
      </c>
      <c r="NB3">
        <v>16</v>
      </c>
      <c r="NC3">
        <v>20</v>
      </c>
      <c r="ND3">
        <v>21</v>
      </c>
      <c r="NE3">
        <v>16</v>
      </c>
      <c r="NF3">
        <v>21</v>
      </c>
      <c r="NG3">
        <v>16</v>
      </c>
      <c r="NH3">
        <v>21</v>
      </c>
      <c r="NI3">
        <v>16</v>
      </c>
      <c r="NJ3">
        <v>21</v>
      </c>
      <c r="NK3">
        <v>18</v>
      </c>
      <c r="NL3">
        <v>23</v>
      </c>
      <c r="NM3">
        <v>19</v>
      </c>
      <c r="NN3">
        <v>17</v>
      </c>
      <c r="NO3">
        <v>17</v>
      </c>
      <c r="NP3">
        <v>18</v>
      </c>
      <c r="NQ3">
        <v>16</v>
      </c>
      <c r="NR3">
        <v>18</v>
      </c>
      <c r="NS3">
        <v>19</v>
      </c>
      <c r="NT3">
        <v>19</v>
      </c>
      <c r="NU3">
        <v>17</v>
      </c>
      <c r="NV3">
        <v>16</v>
      </c>
      <c r="NW3">
        <v>19</v>
      </c>
      <c r="NX3">
        <v>18</v>
      </c>
      <c r="NY3">
        <v>16</v>
      </c>
      <c r="NZ3">
        <v>17</v>
      </c>
      <c r="OA3">
        <v>16</v>
      </c>
      <c r="OB3">
        <v>16</v>
      </c>
      <c r="OC3">
        <v>18</v>
      </c>
      <c r="OD3">
        <v>21</v>
      </c>
      <c r="OE3">
        <v>16</v>
      </c>
      <c r="OF3">
        <v>19</v>
      </c>
      <c r="OG3">
        <v>22</v>
      </c>
      <c r="OH3">
        <v>16</v>
      </c>
      <c r="OI3">
        <v>21</v>
      </c>
      <c r="OJ3">
        <v>16</v>
      </c>
      <c r="OK3">
        <v>18</v>
      </c>
      <c r="OL3">
        <v>16</v>
      </c>
      <c r="OM3">
        <v>20</v>
      </c>
      <c r="ON3">
        <v>18</v>
      </c>
      <c r="OO3">
        <v>17</v>
      </c>
      <c r="OP3">
        <v>21</v>
      </c>
      <c r="OQ3">
        <v>16</v>
      </c>
      <c r="OR3">
        <v>20</v>
      </c>
      <c r="OS3">
        <v>17</v>
      </c>
      <c r="OT3">
        <v>16</v>
      </c>
      <c r="OU3">
        <v>18</v>
      </c>
      <c r="OV3">
        <v>21</v>
      </c>
      <c r="OW3">
        <v>19</v>
      </c>
      <c r="OX3">
        <v>19</v>
      </c>
      <c r="OY3">
        <v>21</v>
      </c>
      <c r="OZ3">
        <v>16</v>
      </c>
      <c r="PA3">
        <v>17</v>
      </c>
      <c r="PB3">
        <v>18</v>
      </c>
      <c r="PC3">
        <v>19</v>
      </c>
      <c r="PD3">
        <v>19</v>
      </c>
      <c r="PE3">
        <v>17</v>
      </c>
      <c r="PF3">
        <v>20</v>
      </c>
      <c r="PG3">
        <v>17</v>
      </c>
      <c r="PH3">
        <v>21</v>
      </c>
      <c r="PI3">
        <v>20</v>
      </c>
      <c r="PJ3">
        <v>24</v>
      </c>
      <c r="PK3">
        <v>20</v>
      </c>
      <c r="PL3">
        <v>17</v>
      </c>
      <c r="PM3">
        <v>16</v>
      </c>
      <c r="PN3">
        <v>18</v>
      </c>
      <c r="PO3">
        <v>20</v>
      </c>
      <c r="PP3">
        <v>16</v>
      </c>
      <c r="PQ3">
        <v>18</v>
      </c>
      <c r="PR3">
        <v>18</v>
      </c>
      <c r="PS3">
        <v>17</v>
      </c>
      <c r="PT3">
        <v>19</v>
      </c>
      <c r="PU3">
        <v>19</v>
      </c>
      <c r="PV3">
        <v>16</v>
      </c>
      <c r="PW3">
        <v>16</v>
      </c>
      <c r="PX3">
        <v>23</v>
      </c>
      <c r="PY3">
        <v>20</v>
      </c>
      <c r="PZ3">
        <v>17</v>
      </c>
      <c r="QA3">
        <v>18</v>
      </c>
      <c r="QB3">
        <v>23</v>
      </c>
      <c r="QC3">
        <v>18</v>
      </c>
      <c r="QD3">
        <v>16</v>
      </c>
      <c r="QE3">
        <v>23</v>
      </c>
      <c r="QF3">
        <v>16</v>
      </c>
      <c r="QG3">
        <v>17</v>
      </c>
      <c r="QH3">
        <v>20</v>
      </c>
      <c r="QI3">
        <v>19</v>
      </c>
      <c r="QJ3">
        <v>16</v>
      </c>
      <c r="QK3">
        <v>18</v>
      </c>
      <c r="QL3">
        <v>19</v>
      </c>
      <c r="QM3">
        <v>21</v>
      </c>
      <c r="QN3">
        <v>18</v>
      </c>
      <c r="QO3">
        <v>18</v>
      </c>
      <c r="QP3">
        <v>17</v>
      </c>
      <c r="QQ3">
        <v>19</v>
      </c>
      <c r="QR3">
        <v>18</v>
      </c>
      <c r="QS3">
        <v>18</v>
      </c>
      <c r="QT3">
        <v>16</v>
      </c>
      <c r="QU3">
        <v>19</v>
      </c>
      <c r="QV3">
        <v>19</v>
      </c>
      <c r="QW3">
        <v>16</v>
      </c>
      <c r="QX3">
        <v>16</v>
      </c>
      <c r="QY3">
        <v>18</v>
      </c>
      <c r="QZ3">
        <v>18</v>
      </c>
      <c r="RA3">
        <v>21</v>
      </c>
      <c r="RB3">
        <v>19</v>
      </c>
      <c r="RC3">
        <v>18</v>
      </c>
      <c r="RD3">
        <v>24</v>
      </c>
      <c r="RE3">
        <v>16</v>
      </c>
      <c r="RF3">
        <v>20</v>
      </c>
      <c r="RG3">
        <v>19</v>
      </c>
      <c r="RH3">
        <v>18</v>
      </c>
      <c r="RI3">
        <v>16</v>
      </c>
      <c r="RJ3">
        <v>16</v>
      </c>
      <c r="RK3">
        <v>20</v>
      </c>
      <c r="RL3">
        <v>17</v>
      </c>
      <c r="RM3">
        <v>20</v>
      </c>
      <c r="RN3">
        <v>18</v>
      </c>
      <c r="RO3">
        <v>18</v>
      </c>
      <c r="RP3">
        <v>18</v>
      </c>
      <c r="RQ3">
        <v>20</v>
      </c>
      <c r="RR3">
        <v>19</v>
      </c>
      <c r="RS3">
        <v>19</v>
      </c>
      <c r="RT3">
        <v>16</v>
      </c>
      <c r="RU3">
        <v>17</v>
      </c>
      <c r="RV3">
        <v>17</v>
      </c>
      <c r="RW3">
        <v>18</v>
      </c>
      <c r="RX3">
        <v>23</v>
      </c>
      <c r="RY3">
        <v>20</v>
      </c>
      <c r="RZ3">
        <v>16</v>
      </c>
      <c r="SA3">
        <v>23</v>
      </c>
      <c r="SB3">
        <v>20</v>
      </c>
      <c r="SC3">
        <v>22</v>
      </c>
      <c r="SD3">
        <v>16</v>
      </c>
      <c r="SE3">
        <v>18</v>
      </c>
      <c r="SF3">
        <v>16</v>
      </c>
      <c r="SG3">
        <v>19</v>
      </c>
      <c r="SH3">
        <v>16</v>
      </c>
    </row>
    <row r="4" spans="1:502">
      <c r="A4" t="s">
        <v>3</v>
      </c>
      <c r="C4">
        <v>187</v>
      </c>
      <c r="D4">
        <v>60</v>
      </c>
      <c r="E4">
        <v>137</v>
      </c>
      <c r="F4">
        <v>111</v>
      </c>
      <c r="G4">
        <v>76</v>
      </c>
      <c r="H4">
        <v>86</v>
      </c>
      <c r="I4">
        <v>84</v>
      </c>
      <c r="J4">
        <v>127</v>
      </c>
      <c r="K4">
        <v>52</v>
      </c>
      <c r="L4">
        <v>50</v>
      </c>
      <c r="M4">
        <v>39</v>
      </c>
      <c r="N4">
        <v>25</v>
      </c>
      <c r="O4">
        <v>20</v>
      </c>
      <c r="P4">
        <v>19</v>
      </c>
      <c r="Q4">
        <v>25</v>
      </c>
      <c r="R4">
        <v>28</v>
      </c>
      <c r="S4">
        <v>25</v>
      </c>
      <c r="T4">
        <v>56</v>
      </c>
      <c r="U4">
        <v>19</v>
      </c>
      <c r="V4">
        <v>21</v>
      </c>
      <c r="W4">
        <v>19</v>
      </c>
      <c r="X4">
        <v>16</v>
      </c>
      <c r="Y4">
        <v>46</v>
      </c>
      <c r="Z4">
        <v>44</v>
      </c>
      <c r="AA4">
        <v>20</v>
      </c>
      <c r="AB4">
        <v>22</v>
      </c>
      <c r="AC4">
        <v>18</v>
      </c>
      <c r="AD4">
        <v>36</v>
      </c>
      <c r="AE4">
        <v>24</v>
      </c>
      <c r="AF4">
        <v>31</v>
      </c>
      <c r="AG4">
        <v>258</v>
      </c>
      <c r="AH4">
        <v>27</v>
      </c>
      <c r="AI4">
        <v>21</v>
      </c>
      <c r="AJ4">
        <v>19</v>
      </c>
      <c r="AK4">
        <v>29</v>
      </c>
      <c r="AL4">
        <v>19</v>
      </c>
      <c r="AM4">
        <v>17</v>
      </c>
      <c r="AN4">
        <v>25</v>
      </c>
      <c r="AO4">
        <v>20</v>
      </c>
      <c r="AP4">
        <v>18</v>
      </c>
      <c r="AQ4">
        <v>39</v>
      </c>
      <c r="AR4">
        <v>60</v>
      </c>
      <c r="AS4">
        <v>29</v>
      </c>
      <c r="AT4">
        <v>28</v>
      </c>
      <c r="AU4">
        <v>20</v>
      </c>
      <c r="AV4">
        <v>53</v>
      </c>
      <c r="AW4">
        <v>17</v>
      </c>
      <c r="AX4">
        <v>19</v>
      </c>
      <c r="AY4">
        <v>21</v>
      </c>
      <c r="AZ4">
        <v>17</v>
      </c>
      <c r="BA4">
        <v>20</v>
      </c>
      <c r="BB4">
        <v>19</v>
      </c>
      <c r="BC4">
        <v>20</v>
      </c>
      <c r="BD4">
        <v>24</v>
      </c>
      <c r="BE4">
        <v>26</v>
      </c>
      <c r="BF4">
        <v>18</v>
      </c>
      <c r="BG4">
        <v>39</v>
      </c>
      <c r="BH4">
        <v>73</v>
      </c>
      <c r="BI4">
        <v>18</v>
      </c>
      <c r="BJ4">
        <v>21</v>
      </c>
      <c r="BK4">
        <v>28</v>
      </c>
      <c r="BL4">
        <v>41</v>
      </c>
      <c r="BM4">
        <v>24</v>
      </c>
      <c r="BN4">
        <v>52</v>
      </c>
      <c r="BO4">
        <v>23</v>
      </c>
      <c r="BP4">
        <v>28</v>
      </c>
      <c r="BQ4">
        <v>25</v>
      </c>
      <c r="BR4">
        <v>21</v>
      </c>
      <c r="BS4">
        <v>68</v>
      </c>
      <c r="BT4">
        <v>26</v>
      </c>
      <c r="BU4">
        <v>20</v>
      </c>
      <c r="BV4">
        <v>17</v>
      </c>
      <c r="BW4">
        <v>32</v>
      </c>
      <c r="BX4">
        <v>17</v>
      </c>
      <c r="BY4">
        <v>26</v>
      </c>
      <c r="BZ4">
        <v>33</v>
      </c>
      <c r="CA4">
        <v>29</v>
      </c>
      <c r="CB4">
        <v>23</v>
      </c>
      <c r="CC4">
        <v>22</v>
      </c>
      <c r="CD4">
        <v>24</v>
      </c>
      <c r="CE4">
        <v>21</v>
      </c>
      <c r="CF4">
        <v>27</v>
      </c>
      <c r="CG4">
        <v>22</v>
      </c>
      <c r="CH4">
        <v>20</v>
      </c>
      <c r="CI4">
        <v>18</v>
      </c>
      <c r="CJ4">
        <v>19</v>
      </c>
      <c r="CK4">
        <v>20</v>
      </c>
      <c r="CL4">
        <v>23</v>
      </c>
      <c r="CM4">
        <v>22</v>
      </c>
      <c r="CN4">
        <v>21</v>
      </c>
      <c r="CO4">
        <v>21</v>
      </c>
      <c r="CP4">
        <v>17</v>
      </c>
      <c r="CQ4">
        <v>27</v>
      </c>
      <c r="CR4">
        <v>23</v>
      </c>
      <c r="CS4">
        <v>25</v>
      </c>
      <c r="CT4">
        <v>17</v>
      </c>
      <c r="CU4">
        <v>20</v>
      </c>
      <c r="CV4">
        <v>49</v>
      </c>
      <c r="CW4">
        <v>23</v>
      </c>
      <c r="CX4">
        <v>24</v>
      </c>
      <c r="CY4">
        <v>25</v>
      </c>
      <c r="CZ4">
        <v>22</v>
      </c>
      <c r="DA4">
        <v>24</v>
      </c>
      <c r="DB4">
        <v>19</v>
      </c>
      <c r="DC4">
        <v>42</v>
      </c>
      <c r="DD4">
        <v>20</v>
      </c>
      <c r="DE4">
        <v>30</v>
      </c>
      <c r="DF4">
        <v>17</v>
      </c>
      <c r="DG4">
        <v>21</v>
      </c>
      <c r="DH4">
        <v>18</v>
      </c>
      <c r="DI4">
        <v>19</v>
      </c>
      <c r="DJ4">
        <v>32</v>
      </c>
      <c r="DK4">
        <v>17</v>
      </c>
      <c r="DL4">
        <v>23</v>
      </c>
      <c r="DM4">
        <v>18</v>
      </c>
      <c r="DN4">
        <v>123</v>
      </c>
      <c r="DO4">
        <v>21</v>
      </c>
      <c r="DP4">
        <v>41</v>
      </c>
      <c r="DQ4">
        <v>19</v>
      </c>
      <c r="DR4">
        <v>20</v>
      </c>
      <c r="DS4">
        <v>22</v>
      </c>
      <c r="DT4">
        <v>19</v>
      </c>
      <c r="DU4">
        <v>19</v>
      </c>
      <c r="DV4">
        <v>24</v>
      </c>
      <c r="DW4">
        <v>33</v>
      </c>
      <c r="DX4">
        <v>21</v>
      </c>
      <c r="DY4">
        <v>17</v>
      </c>
      <c r="DZ4">
        <v>36</v>
      </c>
      <c r="EA4">
        <v>24</v>
      </c>
      <c r="EB4">
        <v>18</v>
      </c>
      <c r="EC4">
        <v>26</v>
      </c>
      <c r="ED4">
        <v>25</v>
      </c>
      <c r="EE4">
        <v>28</v>
      </c>
      <c r="EF4">
        <v>19</v>
      </c>
      <c r="EG4">
        <v>18</v>
      </c>
      <c r="EH4">
        <v>19</v>
      </c>
      <c r="EI4">
        <v>24</v>
      </c>
      <c r="EJ4">
        <v>20</v>
      </c>
      <c r="EK4">
        <v>17</v>
      </c>
      <c r="EL4">
        <v>17</v>
      </c>
      <c r="EM4">
        <v>25</v>
      </c>
      <c r="EN4">
        <v>21</v>
      </c>
      <c r="EO4">
        <v>83</v>
      </c>
      <c r="EP4">
        <v>19</v>
      </c>
      <c r="EQ4">
        <v>20</v>
      </c>
      <c r="ER4">
        <v>24</v>
      </c>
      <c r="ES4">
        <v>127</v>
      </c>
      <c r="ET4">
        <v>29</v>
      </c>
      <c r="EU4">
        <v>22</v>
      </c>
      <c r="EV4">
        <v>23</v>
      </c>
      <c r="EW4">
        <v>19</v>
      </c>
      <c r="EX4">
        <v>21</v>
      </c>
      <c r="EY4">
        <v>21</v>
      </c>
      <c r="EZ4">
        <v>32</v>
      </c>
      <c r="FA4">
        <v>49</v>
      </c>
      <c r="FB4">
        <v>25</v>
      </c>
      <c r="FC4">
        <v>21</v>
      </c>
      <c r="FD4">
        <v>41</v>
      </c>
      <c r="FE4">
        <v>20</v>
      </c>
      <c r="FF4">
        <v>17</v>
      </c>
      <c r="FG4">
        <v>26</v>
      </c>
      <c r="FH4">
        <v>24</v>
      </c>
      <c r="FI4">
        <v>17</v>
      </c>
      <c r="FJ4">
        <v>30</v>
      </c>
      <c r="FK4">
        <v>16</v>
      </c>
      <c r="FL4">
        <v>17</v>
      </c>
      <c r="FM4">
        <v>25</v>
      </c>
      <c r="FN4">
        <v>32</v>
      </c>
      <c r="FO4">
        <v>49</v>
      </c>
      <c r="FP4">
        <v>26</v>
      </c>
      <c r="FQ4">
        <v>28</v>
      </c>
      <c r="FR4">
        <v>19</v>
      </c>
      <c r="FS4">
        <v>24</v>
      </c>
      <c r="FT4">
        <v>61</v>
      </c>
      <c r="FU4">
        <v>25</v>
      </c>
      <c r="FV4">
        <v>20</v>
      </c>
      <c r="FW4">
        <v>22</v>
      </c>
      <c r="FX4">
        <v>19</v>
      </c>
      <c r="FY4">
        <v>38</v>
      </c>
      <c r="FZ4">
        <v>20</v>
      </c>
      <c r="GA4">
        <v>20</v>
      </c>
      <c r="GB4">
        <v>19</v>
      </c>
      <c r="GC4">
        <v>53</v>
      </c>
      <c r="GD4">
        <v>28</v>
      </c>
      <c r="GE4">
        <v>43</v>
      </c>
      <c r="GF4">
        <v>20</v>
      </c>
      <c r="GG4">
        <v>20</v>
      </c>
      <c r="GH4">
        <v>23</v>
      </c>
      <c r="GI4">
        <v>43</v>
      </c>
      <c r="GJ4">
        <v>16</v>
      </c>
      <c r="GK4">
        <v>28</v>
      </c>
      <c r="GL4">
        <v>21</v>
      </c>
      <c r="GM4">
        <v>41</v>
      </c>
      <c r="GN4">
        <v>28</v>
      </c>
      <c r="GO4">
        <v>21</v>
      </c>
      <c r="GP4">
        <v>24</v>
      </c>
      <c r="GQ4">
        <v>49</v>
      </c>
      <c r="GR4">
        <v>30</v>
      </c>
      <c r="GS4">
        <v>16</v>
      </c>
      <c r="GT4">
        <v>27</v>
      </c>
      <c r="GU4">
        <v>24</v>
      </c>
      <c r="GV4">
        <v>20</v>
      </c>
      <c r="GW4">
        <v>63</v>
      </c>
      <c r="GX4">
        <v>24</v>
      </c>
      <c r="GY4">
        <v>24</v>
      </c>
      <c r="GZ4">
        <v>28</v>
      </c>
      <c r="HA4">
        <v>31</v>
      </c>
      <c r="HB4">
        <v>17</v>
      </c>
      <c r="HC4">
        <v>17</v>
      </c>
      <c r="HD4">
        <v>28</v>
      </c>
      <c r="HE4">
        <v>19</v>
      </c>
      <c r="HF4">
        <v>20</v>
      </c>
      <c r="HG4">
        <v>19</v>
      </c>
      <c r="HH4">
        <v>16</v>
      </c>
      <c r="HI4">
        <v>28</v>
      </c>
      <c r="HJ4">
        <v>20</v>
      </c>
      <c r="HK4">
        <v>71</v>
      </c>
      <c r="HL4">
        <v>30</v>
      </c>
      <c r="HM4">
        <v>25</v>
      </c>
      <c r="HN4">
        <v>17</v>
      </c>
      <c r="HO4">
        <v>17</v>
      </c>
      <c r="HP4">
        <v>17</v>
      </c>
      <c r="HQ4">
        <v>65</v>
      </c>
      <c r="HR4">
        <v>70</v>
      </c>
      <c r="HS4">
        <v>32</v>
      </c>
      <c r="HT4">
        <v>62</v>
      </c>
      <c r="HU4">
        <v>21</v>
      </c>
      <c r="HV4">
        <v>20</v>
      </c>
      <c r="HW4">
        <v>16</v>
      </c>
      <c r="HX4">
        <v>17</v>
      </c>
      <c r="HY4">
        <v>24</v>
      </c>
      <c r="HZ4">
        <v>25</v>
      </c>
      <c r="IA4">
        <v>24</v>
      </c>
      <c r="IB4">
        <v>25</v>
      </c>
      <c r="IC4">
        <v>26</v>
      </c>
      <c r="ID4">
        <v>21</v>
      </c>
      <c r="IE4">
        <v>33</v>
      </c>
      <c r="IF4">
        <v>25</v>
      </c>
      <c r="IG4">
        <v>21</v>
      </c>
      <c r="IH4">
        <v>18</v>
      </c>
      <c r="II4">
        <v>52</v>
      </c>
      <c r="IJ4">
        <v>20</v>
      </c>
      <c r="IK4">
        <v>21</v>
      </c>
      <c r="IL4">
        <v>21</v>
      </c>
      <c r="IM4">
        <v>27</v>
      </c>
      <c r="IN4">
        <v>31</v>
      </c>
      <c r="IO4">
        <v>18</v>
      </c>
      <c r="IP4">
        <v>16</v>
      </c>
      <c r="IQ4">
        <v>71</v>
      </c>
      <c r="IR4">
        <v>22</v>
      </c>
      <c r="IS4">
        <v>22</v>
      </c>
      <c r="IT4">
        <v>33</v>
      </c>
      <c r="IU4">
        <v>32</v>
      </c>
      <c r="IV4">
        <v>46</v>
      </c>
      <c r="IW4">
        <v>21</v>
      </c>
      <c r="IX4">
        <v>25</v>
      </c>
      <c r="IY4">
        <v>18</v>
      </c>
      <c r="IZ4">
        <v>26</v>
      </c>
      <c r="JA4">
        <v>27</v>
      </c>
      <c r="JB4">
        <v>20</v>
      </c>
      <c r="JC4">
        <v>18</v>
      </c>
      <c r="JD4">
        <v>31</v>
      </c>
      <c r="JE4">
        <v>20</v>
      </c>
      <c r="JF4">
        <v>28</v>
      </c>
      <c r="JG4">
        <v>21</v>
      </c>
      <c r="JH4">
        <v>30</v>
      </c>
      <c r="JI4">
        <v>27</v>
      </c>
      <c r="JJ4">
        <v>20</v>
      </c>
      <c r="JK4">
        <v>33</v>
      </c>
      <c r="JL4">
        <v>27</v>
      </c>
      <c r="JM4">
        <v>19</v>
      </c>
      <c r="JN4">
        <v>21</v>
      </c>
      <c r="JO4">
        <v>39</v>
      </c>
      <c r="JP4">
        <v>23</v>
      </c>
      <c r="JQ4">
        <v>44</v>
      </c>
      <c r="JR4">
        <v>20</v>
      </c>
      <c r="JS4">
        <v>27</v>
      </c>
      <c r="JT4">
        <v>23</v>
      </c>
      <c r="JU4">
        <v>41</v>
      </c>
      <c r="JV4">
        <v>30</v>
      </c>
      <c r="JW4">
        <v>25</v>
      </c>
      <c r="JX4">
        <v>35</v>
      </c>
      <c r="JY4">
        <v>27</v>
      </c>
      <c r="JZ4">
        <v>21</v>
      </c>
      <c r="KA4">
        <v>26</v>
      </c>
      <c r="KB4">
        <v>19</v>
      </c>
      <c r="KC4">
        <v>26</v>
      </c>
      <c r="KD4">
        <v>21</v>
      </c>
      <c r="KE4">
        <v>26</v>
      </c>
      <c r="KF4">
        <v>27</v>
      </c>
      <c r="KG4">
        <v>20</v>
      </c>
      <c r="KH4">
        <v>24</v>
      </c>
      <c r="KI4">
        <v>16</v>
      </c>
      <c r="KJ4">
        <v>32</v>
      </c>
      <c r="KK4">
        <v>25</v>
      </c>
      <c r="KL4">
        <v>53</v>
      </c>
      <c r="KM4">
        <v>20</v>
      </c>
      <c r="KN4">
        <v>23</v>
      </c>
      <c r="KO4">
        <v>26</v>
      </c>
      <c r="KP4">
        <v>46</v>
      </c>
      <c r="KQ4">
        <v>37</v>
      </c>
      <c r="KR4">
        <v>23</v>
      </c>
      <c r="KS4">
        <v>18</v>
      </c>
      <c r="KT4">
        <v>18</v>
      </c>
      <c r="KU4">
        <v>27</v>
      </c>
      <c r="KV4">
        <v>19</v>
      </c>
      <c r="KW4">
        <v>17</v>
      </c>
      <c r="KX4">
        <v>17</v>
      </c>
      <c r="KY4">
        <v>22</v>
      </c>
      <c r="KZ4">
        <v>18</v>
      </c>
      <c r="LA4">
        <v>20</v>
      </c>
      <c r="LB4">
        <v>22</v>
      </c>
      <c r="LC4">
        <v>30</v>
      </c>
      <c r="LD4">
        <v>17</v>
      </c>
      <c r="LE4">
        <v>21</v>
      </c>
      <c r="LF4">
        <v>19</v>
      </c>
      <c r="LG4">
        <v>19</v>
      </c>
      <c r="LH4">
        <v>46</v>
      </c>
      <c r="LI4">
        <v>21</v>
      </c>
      <c r="LJ4">
        <v>24</v>
      </c>
      <c r="LK4">
        <v>63</v>
      </c>
      <c r="LL4">
        <v>29</v>
      </c>
      <c r="LM4">
        <v>20</v>
      </c>
      <c r="LN4">
        <v>18</v>
      </c>
      <c r="LO4">
        <v>17</v>
      </c>
      <c r="LP4">
        <v>25</v>
      </c>
      <c r="LQ4">
        <v>52</v>
      </c>
      <c r="LR4">
        <v>30</v>
      </c>
      <c r="LS4">
        <v>27</v>
      </c>
      <c r="LT4">
        <v>24</v>
      </c>
      <c r="LU4">
        <v>18</v>
      </c>
      <c r="LV4">
        <v>20</v>
      </c>
      <c r="LW4">
        <v>34</v>
      </c>
      <c r="LX4">
        <v>34</v>
      </c>
      <c r="LY4">
        <v>28</v>
      </c>
      <c r="LZ4">
        <v>22</v>
      </c>
      <c r="MA4">
        <v>23</v>
      </c>
      <c r="MB4">
        <v>29</v>
      </c>
      <c r="MC4">
        <v>67</v>
      </c>
      <c r="MD4">
        <v>30</v>
      </c>
      <c r="ME4">
        <v>21</v>
      </c>
      <c r="MF4">
        <v>20</v>
      </c>
      <c r="MG4">
        <v>34</v>
      </c>
      <c r="MH4">
        <v>25</v>
      </c>
      <c r="MI4">
        <v>18</v>
      </c>
      <c r="MJ4">
        <v>19</v>
      </c>
      <c r="MK4">
        <v>22</v>
      </c>
      <c r="ML4">
        <v>25</v>
      </c>
      <c r="MM4">
        <v>26</v>
      </c>
      <c r="MN4">
        <v>35</v>
      </c>
      <c r="MO4">
        <v>17</v>
      </c>
      <c r="MP4">
        <v>23</v>
      </c>
      <c r="MQ4">
        <v>23</v>
      </c>
      <c r="MR4">
        <v>28</v>
      </c>
      <c r="MS4">
        <v>68</v>
      </c>
      <c r="MT4">
        <v>34</v>
      </c>
      <c r="MU4">
        <v>26</v>
      </c>
      <c r="MV4">
        <v>42</v>
      </c>
      <c r="MW4">
        <v>28</v>
      </c>
      <c r="MX4">
        <v>30</v>
      </c>
      <c r="MY4">
        <v>24</v>
      </c>
      <c r="MZ4">
        <v>17</v>
      </c>
      <c r="NA4">
        <v>91</v>
      </c>
      <c r="NB4">
        <v>17</v>
      </c>
      <c r="NC4">
        <v>16</v>
      </c>
      <c r="ND4">
        <v>18</v>
      </c>
      <c r="NE4">
        <v>20</v>
      </c>
      <c r="NF4">
        <v>24</v>
      </c>
      <c r="NG4">
        <v>28</v>
      </c>
      <c r="NH4">
        <v>25</v>
      </c>
      <c r="NI4">
        <v>16</v>
      </c>
      <c r="NJ4">
        <v>20</v>
      </c>
      <c r="NK4">
        <v>40</v>
      </c>
      <c r="NL4">
        <v>28</v>
      </c>
      <c r="NM4">
        <v>20</v>
      </c>
      <c r="NN4">
        <v>33</v>
      </c>
      <c r="NO4">
        <v>26</v>
      </c>
      <c r="NP4">
        <v>21</v>
      </c>
      <c r="NQ4">
        <v>20</v>
      </c>
      <c r="NR4">
        <v>31</v>
      </c>
      <c r="NS4">
        <v>23</v>
      </c>
      <c r="NT4">
        <v>19</v>
      </c>
      <c r="NU4">
        <v>16</v>
      </c>
      <c r="NV4">
        <v>25</v>
      </c>
      <c r="NW4">
        <v>20</v>
      </c>
      <c r="NX4">
        <v>17</v>
      </c>
      <c r="NY4">
        <v>16</v>
      </c>
      <c r="NZ4">
        <v>17</v>
      </c>
      <c r="OA4">
        <v>16</v>
      </c>
      <c r="OB4">
        <v>20</v>
      </c>
      <c r="OC4">
        <v>23</v>
      </c>
      <c r="OD4">
        <v>42</v>
      </c>
      <c r="OE4">
        <v>23</v>
      </c>
      <c r="OF4">
        <v>22</v>
      </c>
      <c r="OG4">
        <v>24</v>
      </c>
      <c r="OH4">
        <v>18</v>
      </c>
      <c r="OI4">
        <v>21</v>
      </c>
      <c r="OJ4">
        <v>82</v>
      </c>
      <c r="OK4">
        <v>30</v>
      </c>
      <c r="OL4">
        <v>27</v>
      </c>
      <c r="OM4">
        <v>18</v>
      </c>
      <c r="ON4">
        <v>23</v>
      </c>
      <c r="OO4">
        <v>71</v>
      </c>
      <c r="OP4">
        <v>24</v>
      </c>
      <c r="OQ4">
        <v>26</v>
      </c>
      <c r="OR4">
        <v>32</v>
      </c>
      <c r="OS4">
        <v>60</v>
      </c>
      <c r="OT4">
        <v>23</v>
      </c>
      <c r="OU4">
        <v>35</v>
      </c>
      <c r="OV4">
        <v>31</v>
      </c>
      <c r="OW4">
        <v>27</v>
      </c>
      <c r="OX4">
        <v>28</v>
      </c>
      <c r="OY4">
        <v>23</v>
      </c>
      <c r="OZ4">
        <v>37</v>
      </c>
      <c r="PA4">
        <v>22</v>
      </c>
      <c r="PB4">
        <v>58</v>
      </c>
      <c r="PC4">
        <v>47</v>
      </c>
      <c r="PD4">
        <v>21</v>
      </c>
      <c r="PE4">
        <v>19</v>
      </c>
      <c r="PF4">
        <v>30</v>
      </c>
      <c r="PG4">
        <v>19</v>
      </c>
      <c r="PH4">
        <v>18</v>
      </c>
      <c r="PI4">
        <v>19</v>
      </c>
      <c r="PJ4">
        <v>20</v>
      </c>
      <c r="PK4">
        <v>29</v>
      </c>
      <c r="PL4">
        <v>24</v>
      </c>
      <c r="PM4">
        <v>21</v>
      </c>
      <c r="PN4">
        <v>26</v>
      </c>
      <c r="PO4">
        <v>31</v>
      </c>
      <c r="PP4">
        <v>29</v>
      </c>
      <c r="PQ4">
        <v>55</v>
      </c>
      <c r="PR4">
        <v>27</v>
      </c>
      <c r="PS4">
        <v>22</v>
      </c>
      <c r="PT4">
        <v>18</v>
      </c>
      <c r="PU4">
        <v>21</v>
      </c>
      <c r="PV4">
        <v>24</v>
      </c>
      <c r="PW4">
        <v>19</v>
      </c>
      <c r="PX4">
        <v>22</v>
      </c>
      <c r="PY4">
        <v>21</v>
      </c>
      <c r="PZ4">
        <v>39</v>
      </c>
      <c r="QA4">
        <v>61</v>
      </c>
      <c r="QB4">
        <v>24</v>
      </c>
      <c r="QC4">
        <v>57</v>
      </c>
      <c r="QD4">
        <v>17</v>
      </c>
      <c r="QE4">
        <v>27</v>
      </c>
      <c r="QF4">
        <v>35</v>
      </c>
      <c r="QG4">
        <v>19</v>
      </c>
      <c r="QH4">
        <v>19</v>
      </c>
      <c r="QI4">
        <v>20</v>
      </c>
      <c r="QJ4">
        <v>19</v>
      </c>
      <c r="QK4">
        <v>18</v>
      </c>
      <c r="QL4">
        <v>25</v>
      </c>
      <c r="QM4">
        <v>22</v>
      </c>
      <c r="QN4">
        <v>21</v>
      </c>
      <c r="QO4">
        <v>21</v>
      </c>
      <c r="QP4">
        <v>17</v>
      </c>
      <c r="QQ4">
        <v>17</v>
      </c>
      <c r="QR4">
        <v>19</v>
      </c>
      <c r="QS4">
        <v>37</v>
      </c>
      <c r="QT4">
        <v>24</v>
      </c>
      <c r="QU4">
        <v>28</v>
      </c>
      <c r="QV4">
        <v>23</v>
      </c>
      <c r="QW4">
        <v>37</v>
      </c>
      <c r="QX4">
        <v>21</v>
      </c>
      <c r="QY4">
        <v>21</v>
      </c>
      <c r="QZ4">
        <v>16</v>
      </c>
      <c r="RA4">
        <v>26</v>
      </c>
      <c r="RB4">
        <v>18</v>
      </c>
      <c r="RC4">
        <v>21</v>
      </c>
      <c r="RD4">
        <v>30</v>
      </c>
      <c r="RE4">
        <v>27</v>
      </c>
      <c r="RF4">
        <v>27</v>
      </c>
      <c r="RG4">
        <v>17</v>
      </c>
      <c r="RH4">
        <v>35</v>
      </c>
      <c r="RI4">
        <v>19</v>
      </c>
      <c r="RJ4">
        <v>26</v>
      </c>
      <c r="RK4">
        <v>24</v>
      </c>
      <c r="RL4">
        <v>29</v>
      </c>
      <c r="RM4">
        <v>30</v>
      </c>
      <c r="RN4">
        <v>29</v>
      </c>
      <c r="RO4">
        <v>16</v>
      </c>
      <c r="RP4">
        <v>20</v>
      </c>
      <c r="RQ4">
        <v>43</v>
      </c>
      <c r="RR4">
        <v>34</v>
      </c>
      <c r="RS4">
        <v>47</v>
      </c>
      <c r="RT4">
        <v>21</v>
      </c>
      <c r="RU4">
        <v>57</v>
      </c>
      <c r="RV4">
        <v>27</v>
      </c>
      <c r="RW4">
        <v>21</v>
      </c>
      <c r="RX4">
        <v>46</v>
      </c>
      <c r="RY4">
        <v>39</v>
      </c>
      <c r="RZ4">
        <v>25</v>
      </c>
      <c r="SA4">
        <v>21</v>
      </c>
      <c r="SB4">
        <v>20</v>
      </c>
      <c r="SC4">
        <v>19</v>
      </c>
      <c r="SD4">
        <v>19</v>
      </c>
      <c r="SE4">
        <v>21</v>
      </c>
      <c r="SF4">
        <v>21</v>
      </c>
      <c r="SG4">
        <v>29</v>
      </c>
      <c r="SH4">
        <v>24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H4"/>
  <sheetViews>
    <sheetView workbookViewId="0">
      <selection activeCell="A2" sqref="$A2:$XFD2"/>
    </sheetView>
  </sheetViews>
  <sheetFormatPr defaultColWidth="9" defaultRowHeight="13.5" outlineLevelRow="3"/>
  <sheetData>
    <row r="1" spans="1:50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</row>
    <row r="2" spans="1:502">
      <c r="A2" t="s">
        <v>1</v>
      </c>
      <c r="C2">
        <v>58</v>
      </c>
      <c r="D2">
        <v>5</v>
      </c>
      <c r="E2">
        <v>3</v>
      </c>
      <c r="F2">
        <v>4</v>
      </c>
      <c r="G2">
        <v>2</v>
      </c>
      <c r="H2">
        <v>2</v>
      </c>
      <c r="I2">
        <v>3</v>
      </c>
      <c r="J2">
        <v>3</v>
      </c>
      <c r="K2">
        <v>3</v>
      </c>
      <c r="L2">
        <v>3</v>
      </c>
      <c r="M2">
        <v>3</v>
      </c>
      <c r="N2">
        <v>4</v>
      </c>
      <c r="O2">
        <v>4</v>
      </c>
      <c r="P2">
        <v>4</v>
      </c>
      <c r="Q2">
        <v>4</v>
      </c>
      <c r="R2">
        <v>5</v>
      </c>
      <c r="S2">
        <v>6</v>
      </c>
      <c r="T2">
        <v>8</v>
      </c>
      <c r="U2">
        <v>6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8</v>
      </c>
      <c r="AD2">
        <v>8</v>
      </c>
      <c r="AE2">
        <v>9</v>
      </c>
      <c r="AF2">
        <v>10</v>
      </c>
      <c r="AG2">
        <v>11</v>
      </c>
      <c r="AH2">
        <v>13</v>
      </c>
      <c r="AI2">
        <v>13</v>
      </c>
      <c r="AJ2">
        <v>17</v>
      </c>
      <c r="AK2">
        <v>14</v>
      </c>
      <c r="AL2">
        <v>91</v>
      </c>
      <c r="AM2">
        <v>12</v>
      </c>
      <c r="AN2">
        <v>13</v>
      </c>
      <c r="AO2">
        <v>17</v>
      </c>
      <c r="AP2">
        <v>17</v>
      </c>
      <c r="AQ2">
        <v>17</v>
      </c>
      <c r="AR2">
        <v>15</v>
      </c>
      <c r="AS2">
        <v>22</v>
      </c>
      <c r="AT2">
        <v>15</v>
      </c>
      <c r="AU2">
        <v>14</v>
      </c>
      <c r="AV2">
        <v>28</v>
      </c>
      <c r="AW2">
        <v>20</v>
      </c>
      <c r="AX2">
        <v>17</v>
      </c>
      <c r="AY2">
        <v>22</v>
      </c>
      <c r="AZ2">
        <v>30</v>
      </c>
      <c r="BA2">
        <v>21</v>
      </c>
      <c r="BB2">
        <v>23</v>
      </c>
      <c r="BC2">
        <v>21</v>
      </c>
      <c r="BD2">
        <v>23</v>
      </c>
      <c r="BE2">
        <v>23</v>
      </c>
      <c r="BF2">
        <v>19</v>
      </c>
      <c r="BG2">
        <v>24</v>
      </c>
      <c r="BH2">
        <v>23</v>
      </c>
      <c r="BI2">
        <v>22</v>
      </c>
      <c r="BJ2">
        <v>24</v>
      </c>
      <c r="BK2">
        <v>19</v>
      </c>
      <c r="BL2">
        <v>24</v>
      </c>
      <c r="BM2">
        <v>23</v>
      </c>
      <c r="BN2">
        <v>24</v>
      </c>
      <c r="BO2">
        <v>20</v>
      </c>
      <c r="BP2">
        <v>23</v>
      </c>
      <c r="BQ2">
        <v>21</v>
      </c>
      <c r="BR2">
        <v>106</v>
      </c>
      <c r="BS2">
        <v>22</v>
      </c>
      <c r="BT2">
        <v>26</v>
      </c>
      <c r="BU2">
        <v>31</v>
      </c>
      <c r="BV2">
        <v>26</v>
      </c>
      <c r="BW2">
        <v>34</v>
      </c>
      <c r="BX2">
        <v>35</v>
      </c>
      <c r="BY2">
        <v>40</v>
      </c>
      <c r="BZ2">
        <v>43</v>
      </c>
      <c r="CA2">
        <v>29</v>
      </c>
      <c r="CB2">
        <v>24</v>
      </c>
      <c r="CC2">
        <v>25</v>
      </c>
      <c r="CD2">
        <v>29</v>
      </c>
      <c r="CE2">
        <v>34</v>
      </c>
      <c r="CF2">
        <v>33</v>
      </c>
      <c r="CG2">
        <v>30</v>
      </c>
      <c r="CH2">
        <v>38</v>
      </c>
      <c r="CI2">
        <v>27</v>
      </c>
      <c r="CJ2">
        <v>29</v>
      </c>
      <c r="CK2">
        <v>26</v>
      </c>
      <c r="CL2">
        <v>35</v>
      </c>
      <c r="CM2">
        <v>87</v>
      </c>
      <c r="CN2">
        <v>32</v>
      </c>
      <c r="CO2">
        <v>27</v>
      </c>
      <c r="CP2">
        <v>28</v>
      </c>
      <c r="CQ2">
        <v>26</v>
      </c>
      <c r="CR2">
        <v>29</v>
      </c>
      <c r="CS2">
        <v>27</v>
      </c>
      <c r="CT2">
        <v>28</v>
      </c>
      <c r="CU2">
        <v>28</v>
      </c>
      <c r="CV2">
        <v>30</v>
      </c>
      <c r="CW2">
        <v>28</v>
      </c>
      <c r="CX2">
        <v>29</v>
      </c>
      <c r="CY2">
        <v>29</v>
      </c>
      <c r="CZ2">
        <v>29</v>
      </c>
      <c r="DA2">
        <v>29</v>
      </c>
      <c r="DB2">
        <v>33</v>
      </c>
      <c r="DC2">
        <v>31</v>
      </c>
      <c r="DD2">
        <v>92</v>
      </c>
      <c r="DE2">
        <v>31</v>
      </c>
      <c r="DF2">
        <v>31</v>
      </c>
      <c r="DG2">
        <v>30</v>
      </c>
      <c r="DH2">
        <v>32</v>
      </c>
      <c r="DI2">
        <v>31</v>
      </c>
      <c r="DJ2">
        <v>33</v>
      </c>
      <c r="DK2">
        <v>34</v>
      </c>
      <c r="DL2">
        <v>32</v>
      </c>
      <c r="DM2">
        <v>34</v>
      </c>
      <c r="DN2">
        <v>33</v>
      </c>
      <c r="DO2">
        <v>33</v>
      </c>
      <c r="DP2">
        <v>33</v>
      </c>
      <c r="DQ2">
        <v>38</v>
      </c>
      <c r="DR2">
        <v>97</v>
      </c>
      <c r="DS2">
        <v>42</v>
      </c>
      <c r="DT2">
        <v>36</v>
      </c>
      <c r="DU2">
        <v>36</v>
      </c>
      <c r="DV2">
        <v>36</v>
      </c>
      <c r="DW2">
        <v>34</v>
      </c>
      <c r="DX2">
        <v>38</v>
      </c>
      <c r="DY2">
        <v>37</v>
      </c>
      <c r="DZ2">
        <v>36</v>
      </c>
      <c r="EA2">
        <v>39</v>
      </c>
      <c r="EB2">
        <v>40</v>
      </c>
      <c r="EC2">
        <v>37</v>
      </c>
      <c r="ED2">
        <v>40</v>
      </c>
      <c r="EE2">
        <v>101</v>
      </c>
      <c r="EF2">
        <v>38</v>
      </c>
      <c r="EG2">
        <v>40</v>
      </c>
      <c r="EH2">
        <v>40</v>
      </c>
      <c r="EI2">
        <v>40</v>
      </c>
      <c r="EJ2">
        <v>42</v>
      </c>
      <c r="EK2">
        <v>41</v>
      </c>
      <c r="EL2">
        <v>42</v>
      </c>
      <c r="EM2">
        <v>52</v>
      </c>
      <c r="EN2">
        <v>43</v>
      </c>
      <c r="EO2">
        <v>40</v>
      </c>
      <c r="EP2">
        <v>102</v>
      </c>
      <c r="EQ2">
        <v>43</v>
      </c>
      <c r="ER2">
        <v>40</v>
      </c>
      <c r="ES2">
        <v>41</v>
      </c>
      <c r="ET2">
        <v>41</v>
      </c>
      <c r="EU2">
        <v>41</v>
      </c>
      <c r="EV2">
        <v>49</v>
      </c>
      <c r="EW2">
        <v>48</v>
      </c>
      <c r="EX2">
        <v>43</v>
      </c>
      <c r="EY2">
        <v>43</v>
      </c>
      <c r="EZ2">
        <v>44</v>
      </c>
      <c r="FA2">
        <v>104</v>
      </c>
      <c r="FB2">
        <v>44</v>
      </c>
      <c r="FC2">
        <v>45</v>
      </c>
      <c r="FD2">
        <v>47</v>
      </c>
      <c r="FE2">
        <v>43</v>
      </c>
      <c r="FF2">
        <v>45</v>
      </c>
      <c r="FG2">
        <v>44</v>
      </c>
      <c r="FH2">
        <v>45</v>
      </c>
      <c r="FI2">
        <v>46</v>
      </c>
      <c r="FJ2">
        <v>47</v>
      </c>
      <c r="FK2">
        <v>106</v>
      </c>
      <c r="FL2">
        <v>48</v>
      </c>
      <c r="FM2">
        <v>61</v>
      </c>
      <c r="FN2">
        <v>49</v>
      </c>
      <c r="FO2">
        <v>46</v>
      </c>
      <c r="FP2">
        <v>50</v>
      </c>
      <c r="FQ2">
        <v>50</v>
      </c>
      <c r="FR2">
        <v>49</v>
      </c>
      <c r="FS2">
        <v>48</v>
      </c>
      <c r="FT2">
        <v>109</v>
      </c>
      <c r="FU2">
        <v>50</v>
      </c>
      <c r="FV2">
        <v>51</v>
      </c>
      <c r="FW2">
        <v>49</v>
      </c>
      <c r="FX2">
        <v>49</v>
      </c>
      <c r="FY2">
        <v>50</v>
      </c>
      <c r="FZ2">
        <v>51</v>
      </c>
      <c r="GA2">
        <v>65</v>
      </c>
      <c r="GB2">
        <v>73</v>
      </c>
      <c r="GC2">
        <v>109</v>
      </c>
      <c r="GD2">
        <v>52</v>
      </c>
      <c r="GE2">
        <v>58</v>
      </c>
      <c r="GF2">
        <v>53</v>
      </c>
      <c r="GG2">
        <v>52</v>
      </c>
      <c r="GH2">
        <v>52</v>
      </c>
      <c r="GI2">
        <v>52</v>
      </c>
      <c r="GJ2">
        <v>52</v>
      </c>
      <c r="GK2">
        <v>52</v>
      </c>
      <c r="GL2">
        <v>112</v>
      </c>
      <c r="GM2">
        <v>55</v>
      </c>
      <c r="GN2">
        <v>55</v>
      </c>
      <c r="GO2">
        <v>80</v>
      </c>
      <c r="GP2">
        <v>79</v>
      </c>
      <c r="GQ2">
        <v>87</v>
      </c>
      <c r="GR2">
        <v>73</v>
      </c>
      <c r="GS2">
        <v>65</v>
      </c>
      <c r="GT2">
        <v>117</v>
      </c>
      <c r="GU2">
        <v>56</v>
      </c>
      <c r="GV2">
        <v>55</v>
      </c>
      <c r="GW2">
        <v>56</v>
      </c>
      <c r="GX2">
        <v>56</v>
      </c>
      <c r="GY2">
        <v>58</v>
      </c>
      <c r="GZ2">
        <v>58</v>
      </c>
      <c r="HA2">
        <v>58</v>
      </c>
      <c r="HB2">
        <v>117</v>
      </c>
      <c r="HC2">
        <v>61</v>
      </c>
      <c r="HD2">
        <v>58</v>
      </c>
      <c r="HE2">
        <v>58</v>
      </c>
      <c r="HF2">
        <v>59</v>
      </c>
      <c r="HG2">
        <v>59</v>
      </c>
      <c r="HH2">
        <v>61</v>
      </c>
      <c r="HI2">
        <v>121</v>
      </c>
      <c r="HJ2">
        <v>63</v>
      </c>
      <c r="HK2">
        <v>62</v>
      </c>
      <c r="HL2">
        <v>67</v>
      </c>
      <c r="HM2">
        <v>63</v>
      </c>
      <c r="HN2">
        <v>62</v>
      </c>
      <c r="HO2">
        <v>61</v>
      </c>
      <c r="HP2">
        <v>62</v>
      </c>
      <c r="HQ2">
        <v>72</v>
      </c>
      <c r="HR2">
        <v>64</v>
      </c>
      <c r="HS2">
        <v>63</v>
      </c>
      <c r="HT2">
        <v>67</v>
      </c>
      <c r="HU2">
        <v>70</v>
      </c>
      <c r="HV2">
        <v>64</v>
      </c>
      <c r="HW2">
        <v>63</v>
      </c>
      <c r="HX2">
        <v>70</v>
      </c>
      <c r="HY2">
        <v>65</v>
      </c>
      <c r="HZ2">
        <v>63</v>
      </c>
      <c r="IA2">
        <v>64</v>
      </c>
      <c r="IB2">
        <v>64</v>
      </c>
      <c r="IC2">
        <v>65</v>
      </c>
      <c r="ID2">
        <v>69</v>
      </c>
      <c r="IE2">
        <v>67</v>
      </c>
      <c r="IF2">
        <v>68</v>
      </c>
      <c r="IG2">
        <v>75</v>
      </c>
      <c r="IH2">
        <v>71</v>
      </c>
      <c r="II2">
        <v>71</v>
      </c>
      <c r="IJ2">
        <v>81</v>
      </c>
      <c r="IK2">
        <v>73</v>
      </c>
      <c r="IL2">
        <v>72</v>
      </c>
      <c r="IM2">
        <v>72</v>
      </c>
      <c r="IN2">
        <v>70</v>
      </c>
      <c r="IO2">
        <v>67</v>
      </c>
      <c r="IP2">
        <v>68</v>
      </c>
      <c r="IQ2">
        <v>68</v>
      </c>
      <c r="IR2">
        <v>76</v>
      </c>
      <c r="IS2">
        <v>69</v>
      </c>
      <c r="IT2">
        <v>72</v>
      </c>
      <c r="IU2">
        <v>69</v>
      </c>
      <c r="IV2">
        <v>71</v>
      </c>
      <c r="IW2">
        <v>72</v>
      </c>
      <c r="IX2">
        <v>74</v>
      </c>
      <c r="IY2">
        <v>71</v>
      </c>
      <c r="IZ2">
        <v>75</v>
      </c>
      <c r="JA2">
        <v>77</v>
      </c>
      <c r="JB2">
        <v>75</v>
      </c>
      <c r="JC2">
        <v>85</v>
      </c>
      <c r="JD2">
        <v>83</v>
      </c>
      <c r="JE2">
        <v>76</v>
      </c>
      <c r="JF2">
        <v>73</v>
      </c>
      <c r="JG2">
        <v>74</v>
      </c>
      <c r="JH2">
        <v>74</v>
      </c>
      <c r="JI2">
        <v>75</v>
      </c>
      <c r="JJ2">
        <v>79</v>
      </c>
      <c r="JK2">
        <v>85</v>
      </c>
      <c r="JL2">
        <v>78</v>
      </c>
      <c r="JM2">
        <v>76</v>
      </c>
      <c r="JN2">
        <v>78</v>
      </c>
      <c r="JO2">
        <v>75</v>
      </c>
      <c r="JP2">
        <v>83</v>
      </c>
      <c r="JQ2">
        <v>78</v>
      </c>
      <c r="JR2">
        <v>82</v>
      </c>
      <c r="JS2">
        <v>75</v>
      </c>
      <c r="JT2">
        <v>77</v>
      </c>
      <c r="JU2">
        <v>80</v>
      </c>
      <c r="JV2">
        <v>84</v>
      </c>
      <c r="JW2">
        <v>90</v>
      </c>
      <c r="JX2">
        <v>80</v>
      </c>
      <c r="JY2">
        <v>76</v>
      </c>
      <c r="JZ2">
        <v>79</v>
      </c>
      <c r="KA2">
        <v>79</v>
      </c>
      <c r="KB2">
        <v>84</v>
      </c>
      <c r="KC2">
        <v>80</v>
      </c>
      <c r="KD2">
        <v>86</v>
      </c>
      <c r="KE2">
        <v>81</v>
      </c>
      <c r="KF2">
        <v>80</v>
      </c>
      <c r="KG2">
        <v>84</v>
      </c>
      <c r="KH2">
        <v>79</v>
      </c>
      <c r="KI2">
        <v>85</v>
      </c>
      <c r="KJ2">
        <v>81</v>
      </c>
      <c r="KK2">
        <v>81</v>
      </c>
      <c r="KL2">
        <v>85</v>
      </c>
      <c r="KM2">
        <v>89</v>
      </c>
      <c r="KN2">
        <v>85</v>
      </c>
      <c r="KO2">
        <v>84</v>
      </c>
      <c r="KP2">
        <v>84</v>
      </c>
      <c r="KQ2">
        <v>99</v>
      </c>
      <c r="KR2">
        <v>118</v>
      </c>
      <c r="KS2">
        <v>129</v>
      </c>
      <c r="KT2">
        <v>92</v>
      </c>
      <c r="KU2">
        <v>94</v>
      </c>
      <c r="KV2">
        <v>98</v>
      </c>
      <c r="KW2">
        <v>87</v>
      </c>
      <c r="KX2">
        <v>98</v>
      </c>
      <c r="KY2">
        <v>111</v>
      </c>
      <c r="KZ2">
        <v>89</v>
      </c>
      <c r="LA2">
        <v>95</v>
      </c>
      <c r="LB2">
        <v>87</v>
      </c>
      <c r="LC2">
        <v>93</v>
      </c>
      <c r="LD2">
        <v>114</v>
      </c>
      <c r="LE2">
        <v>107</v>
      </c>
      <c r="LF2">
        <v>121</v>
      </c>
      <c r="LG2">
        <v>107</v>
      </c>
      <c r="LH2">
        <v>103</v>
      </c>
      <c r="LI2">
        <v>116</v>
      </c>
      <c r="LJ2">
        <v>101</v>
      </c>
      <c r="LK2">
        <v>102</v>
      </c>
      <c r="LL2">
        <v>95</v>
      </c>
      <c r="LM2">
        <v>109</v>
      </c>
      <c r="LN2">
        <v>105</v>
      </c>
      <c r="LO2">
        <v>96</v>
      </c>
      <c r="LP2">
        <v>101</v>
      </c>
      <c r="LQ2">
        <v>121</v>
      </c>
      <c r="LR2">
        <v>108</v>
      </c>
      <c r="LS2">
        <v>142</v>
      </c>
      <c r="LT2">
        <v>107</v>
      </c>
      <c r="LU2">
        <v>103</v>
      </c>
      <c r="LV2">
        <v>109</v>
      </c>
      <c r="LW2">
        <v>129</v>
      </c>
      <c r="LX2">
        <v>111</v>
      </c>
      <c r="LY2">
        <v>109</v>
      </c>
      <c r="LZ2">
        <v>119</v>
      </c>
      <c r="MA2">
        <v>113</v>
      </c>
      <c r="MB2">
        <v>108</v>
      </c>
      <c r="MC2">
        <v>113</v>
      </c>
      <c r="MD2">
        <v>112</v>
      </c>
      <c r="ME2">
        <v>110</v>
      </c>
      <c r="MF2">
        <v>97</v>
      </c>
      <c r="MG2">
        <v>128</v>
      </c>
      <c r="MH2">
        <v>111</v>
      </c>
      <c r="MI2">
        <v>97</v>
      </c>
      <c r="MJ2">
        <v>95</v>
      </c>
      <c r="MK2">
        <v>100</v>
      </c>
      <c r="ML2">
        <v>96</v>
      </c>
      <c r="MM2">
        <v>102</v>
      </c>
      <c r="MN2">
        <v>95</v>
      </c>
      <c r="MO2">
        <v>99</v>
      </c>
      <c r="MP2">
        <v>97</v>
      </c>
      <c r="MQ2">
        <v>100</v>
      </c>
      <c r="MR2">
        <v>98</v>
      </c>
      <c r="MS2">
        <v>96</v>
      </c>
      <c r="MT2">
        <v>96</v>
      </c>
      <c r="MU2">
        <v>99</v>
      </c>
      <c r="MV2">
        <v>102</v>
      </c>
      <c r="MW2">
        <v>101</v>
      </c>
      <c r="MX2">
        <v>98</v>
      </c>
      <c r="MY2">
        <v>101</v>
      </c>
      <c r="MZ2">
        <v>102</v>
      </c>
      <c r="NA2">
        <v>104</v>
      </c>
      <c r="NB2">
        <v>98</v>
      </c>
      <c r="NC2">
        <v>122</v>
      </c>
      <c r="ND2">
        <v>102</v>
      </c>
      <c r="NE2">
        <v>106</v>
      </c>
      <c r="NF2">
        <v>99</v>
      </c>
      <c r="NG2">
        <v>100</v>
      </c>
      <c r="NH2">
        <v>102</v>
      </c>
      <c r="NI2">
        <v>101</v>
      </c>
      <c r="NJ2">
        <v>104</v>
      </c>
      <c r="NK2">
        <v>112</v>
      </c>
      <c r="NL2">
        <v>110</v>
      </c>
      <c r="NM2">
        <v>112</v>
      </c>
      <c r="NN2">
        <v>112</v>
      </c>
      <c r="NO2">
        <v>107</v>
      </c>
      <c r="NP2">
        <v>108</v>
      </c>
      <c r="NQ2">
        <v>112</v>
      </c>
      <c r="NR2">
        <v>119</v>
      </c>
      <c r="NS2">
        <v>134</v>
      </c>
      <c r="NT2">
        <v>115</v>
      </c>
      <c r="NU2">
        <v>109</v>
      </c>
      <c r="NV2">
        <v>110</v>
      </c>
      <c r="NW2">
        <v>110</v>
      </c>
      <c r="NX2">
        <v>110</v>
      </c>
      <c r="NY2">
        <v>108</v>
      </c>
      <c r="NZ2">
        <v>111</v>
      </c>
      <c r="OA2">
        <v>134</v>
      </c>
      <c r="OB2">
        <v>145</v>
      </c>
      <c r="OC2">
        <v>145</v>
      </c>
      <c r="OD2">
        <v>136</v>
      </c>
      <c r="OE2">
        <v>137</v>
      </c>
      <c r="OF2">
        <v>131</v>
      </c>
      <c r="OG2">
        <v>149</v>
      </c>
      <c r="OH2">
        <v>145</v>
      </c>
      <c r="OI2">
        <v>128</v>
      </c>
      <c r="OJ2">
        <v>134</v>
      </c>
      <c r="OK2">
        <v>132</v>
      </c>
      <c r="OL2">
        <v>141</v>
      </c>
      <c r="OM2">
        <v>132</v>
      </c>
      <c r="ON2">
        <v>118</v>
      </c>
      <c r="OO2">
        <v>118</v>
      </c>
      <c r="OP2">
        <v>112</v>
      </c>
      <c r="OQ2">
        <v>121</v>
      </c>
      <c r="OR2">
        <v>112</v>
      </c>
      <c r="OS2">
        <v>117</v>
      </c>
      <c r="OT2">
        <v>114</v>
      </c>
      <c r="OU2">
        <v>116</v>
      </c>
      <c r="OV2">
        <v>126</v>
      </c>
      <c r="OW2">
        <v>118</v>
      </c>
      <c r="OX2">
        <v>115</v>
      </c>
      <c r="OY2">
        <v>113</v>
      </c>
      <c r="OZ2">
        <v>122</v>
      </c>
      <c r="PA2">
        <v>113</v>
      </c>
      <c r="PB2">
        <v>123</v>
      </c>
      <c r="PC2">
        <v>131</v>
      </c>
      <c r="PD2">
        <v>119</v>
      </c>
      <c r="PE2">
        <v>115</v>
      </c>
      <c r="PF2">
        <v>127</v>
      </c>
      <c r="PG2">
        <v>134</v>
      </c>
      <c r="PH2">
        <v>161</v>
      </c>
      <c r="PI2">
        <v>121</v>
      </c>
      <c r="PJ2">
        <v>118</v>
      </c>
      <c r="PK2">
        <v>118</v>
      </c>
      <c r="PL2">
        <v>116</v>
      </c>
      <c r="PM2">
        <v>118</v>
      </c>
      <c r="PN2">
        <v>133</v>
      </c>
      <c r="PO2">
        <v>120</v>
      </c>
      <c r="PP2">
        <v>123</v>
      </c>
      <c r="PQ2">
        <v>120</v>
      </c>
      <c r="PR2">
        <v>122</v>
      </c>
      <c r="PS2">
        <v>121</v>
      </c>
      <c r="PT2">
        <v>134</v>
      </c>
      <c r="PU2">
        <v>125</v>
      </c>
      <c r="PV2">
        <v>138</v>
      </c>
      <c r="PW2">
        <v>120</v>
      </c>
      <c r="PX2">
        <v>145</v>
      </c>
      <c r="PY2">
        <v>127</v>
      </c>
      <c r="PZ2">
        <v>127</v>
      </c>
      <c r="QA2">
        <v>126</v>
      </c>
      <c r="QB2">
        <v>127</v>
      </c>
      <c r="QC2">
        <v>129</v>
      </c>
      <c r="QD2">
        <v>138</v>
      </c>
      <c r="QE2">
        <v>153</v>
      </c>
      <c r="QF2">
        <v>136</v>
      </c>
      <c r="QG2">
        <v>124</v>
      </c>
      <c r="QH2">
        <v>128</v>
      </c>
      <c r="QI2">
        <v>130</v>
      </c>
      <c r="QJ2">
        <v>125</v>
      </c>
      <c r="QK2">
        <v>124</v>
      </c>
      <c r="QL2">
        <v>126</v>
      </c>
      <c r="QM2">
        <v>127</v>
      </c>
      <c r="QN2">
        <v>128</v>
      </c>
      <c r="QO2">
        <v>128</v>
      </c>
      <c r="QP2">
        <v>132</v>
      </c>
      <c r="QQ2">
        <v>131</v>
      </c>
      <c r="QR2">
        <v>129</v>
      </c>
      <c r="QS2">
        <v>128</v>
      </c>
      <c r="QT2">
        <v>130</v>
      </c>
      <c r="QU2">
        <v>132</v>
      </c>
      <c r="QV2">
        <v>130</v>
      </c>
      <c r="QW2">
        <v>132</v>
      </c>
      <c r="QX2">
        <v>134</v>
      </c>
      <c r="QY2">
        <v>131</v>
      </c>
      <c r="QZ2">
        <v>129</v>
      </c>
      <c r="RA2">
        <v>138</v>
      </c>
      <c r="RB2">
        <v>144</v>
      </c>
      <c r="RC2">
        <v>133</v>
      </c>
      <c r="RD2">
        <v>145</v>
      </c>
      <c r="RE2">
        <v>133</v>
      </c>
      <c r="RF2">
        <v>133</v>
      </c>
      <c r="RG2">
        <v>132</v>
      </c>
      <c r="RH2">
        <v>146</v>
      </c>
      <c r="RI2">
        <v>190</v>
      </c>
      <c r="RJ2">
        <v>169</v>
      </c>
      <c r="RK2">
        <v>156</v>
      </c>
      <c r="RL2">
        <v>157</v>
      </c>
      <c r="RM2">
        <v>137</v>
      </c>
      <c r="RN2">
        <v>135</v>
      </c>
      <c r="RO2">
        <v>150</v>
      </c>
      <c r="RP2">
        <v>144</v>
      </c>
      <c r="RQ2">
        <v>164</v>
      </c>
      <c r="RR2">
        <v>141</v>
      </c>
      <c r="RS2">
        <v>147</v>
      </c>
      <c r="RT2">
        <v>138</v>
      </c>
      <c r="RU2">
        <v>185</v>
      </c>
      <c r="RV2">
        <v>168</v>
      </c>
      <c r="RW2">
        <v>158</v>
      </c>
      <c r="RX2">
        <v>162</v>
      </c>
      <c r="RY2">
        <v>223</v>
      </c>
      <c r="RZ2">
        <v>191</v>
      </c>
      <c r="SA2">
        <v>153</v>
      </c>
      <c r="SB2">
        <v>162</v>
      </c>
      <c r="SC2">
        <v>262</v>
      </c>
      <c r="SD2">
        <v>186</v>
      </c>
      <c r="SE2">
        <v>174</v>
      </c>
      <c r="SF2">
        <v>185</v>
      </c>
      <c r="SG2">
        <v>161</v>
      </c>
      <c r="SH2">
        <v>172</v>
      </c>
    </row>
    <row r="3" spans="1:502">
      <c r="A3" t="s">
        <v>2</v>
      </c>
      <c r="C3">
        <v>7</v>
      </c>
      <c r="D3">
        <v>3</v>
      </c>
      <c r="E3">
        <v>3</v>
      </c>
      <c r="F3">
        <v>3</v>
      </c>
      <c r="G3">
        <v>4</v>
      </c>
      <c r="H3">
        <v>5</v>
      </c>
      <c r="I3">
        <v>5</v>
      </c>
      <c r="J3">
        <v>6</v>
      </c>
      <c r="K3">
        <v>6</v>
      </c>
      <c r="L3">
        <v>8</v>
      </c>
      <c r="M3">
        <v>38</v>
      </c>
      <c r="N3">
        <v>8</v>
      </c>
      <c r="O3">
        <v>9</v>
      </c>
      <c r="P3">
        <v>12</v>
      </c>
      <c r="Q3">
        <v>10</v>
      </c>
      <c r="R3">
        <v>11</v>
      </c>
      <c r="S3">
        <v>11</v>
      </c>
      <c r="T3">
        <v>12</v>
      </c>
      <c r="U3">
        <v>14</v>
      </c>
      <c r="V3">
        <v>14</v>
      </c>
      <c r="W3">
        <v>14</v>
      </c>
      <c r="X3">
        <v>15</v>
      </c>
      <c r="Y3">
        <v>15</v>
      </c>
      <c r="Z3">
        <v>15</v>
      </c>
      <c r="AA3">
        <v>15</v>
      </c>
      <c r="AB3">
        <v>17</v>
      </c>
      <c r="AC3">
        <v>17</v>
      </c>
      <c r="AD3">
        <v>18</v>
      </c>
      <c r="AE3">
        <v>18</v>
      </c>
      <c r="AF3">
        <v>19</v>
      </c>
      <c r="AG3">
        <v>19</v>
      </c>
      <c r="AH3">
        <v>22</v>
      </c>
      <c r="AI3">
        <v>22</v>
      </c>
      <c r="AJ3">
        <v>22</v>
      </c>
      <c r="AK3">
        <v>53</v>
      </c>
      <c r="AL3">
        <v>23</v>
      </c>
      <c r="AM3">
        <v>26</v>
      </c>
      <c r="AN3">
        <v>25</v>
      </c>
      <c r="AO3">
        <v>28</v>
      </c>
      <c r="AP3">
        <v>30</v>
      </c>
      <c r="AQ3">
        <v>32</v>
      </c>
      <c r="AR3">
        <v>47</v>
      </c>
      <c r="AS3">
        <v>127</v>
      </c>
      <c r="AT3">
        <v>98</v>
      </c>
      <c r="AU3">
        <v>44</v>
      </c>
      <c r="AV3">
        <v>33</v>
      </c>
      <c r="AW3">
        <v>41</v>
      </c>
      <c r="AX3">
        <v>64</v>
      </c>
      <c r="AY3">
        <v>43</v>
      </c>
      <c r="AZ3">
        <v>43</v>
      </c>
      <c r="BA3">
        <v>37</v>
      </c>
      <c r="BB3">
        <v>33</v>
      </c>
      <c r="BC3">
        <v>36</v>
      </c>
      <c r="BD3">
        <v>38</v>
      </c>
      <c r="BE3">
        <v>37</v>
      </c>
      <c r="BF3">
        <v>54</v>
      </c>
      <c r="BG3">
        <v>75</v>
      </c>
      <c r="BH3">
        <v>91</v>
      </c>
      <c r="BI3">
        <v>103</v>
      </c>
      <c r="BJ3">
        <v>116</v>
      </c>
      <c r="BK3">
        <v>63</v>
      </c>
      <c r="BL3">
        <v>67</v>
      </c>
      <c r="BM3">
        <v>112</v>
      </c>
      <c r="BN3">
        <v>179</v>
      </c>
      <c r="BO3">
        <v>175</v>
      </c>
      <c r="BP3">
        <v>135</v>
      </c>
      <c r="BQ3">
        <v>72</v>
      </c>
      <c r="BR3">
        <v>77</v>
      </c>
      <c r="BS3">
        <v>44</v>
      </c>
      <c r="BT3">
        <v>60</v>
      </c>
      <c r="BU3">
        <v>59</v>
      </c>
      <c r="BV3">
        <v>67</v>
      </c>
      <c r="BW3">
        <v>80</v>
      </c>
      <c r="BX3">
        <v>50</v>
      </c>
      <c r="BY3">
        <v>51</v>
      </c>
      <c r="BZ3">
        <v>65</v>
      </c>
      <c r="CA3">
        <v>183</v>
      </c>
      <c r="CB3">
        <v>71</v>
      </c>
      <c r="CC3">
        <v>169</v>
      </c>
      <c r="CD3">
        <v>122</v>
      </c>
      <c r="CE3">
        <v>60</v>
      </c>
      <c r="CF3">
        <v>52</v>
      </c>
      <c r="CG3">
        <v>121</v>
      </c>
      <c r="CH3">
        <v>86</v>
      </c>
      <c r="CI3">
        <v>59</v>
      </c>
      <c r="CJ3">
        <v>71</v>
      </c>
      <c r="CK3">
        <v>56</v>
      </c>
      <c r="CL3">
        <v>57</v>
      </c>
      <c r="CM3">
        <v>54</v>
      </c>
      <c r="CN3">
        <v>55</v>
      </c>
      <c r="CO3">
        <v>98</v>
      </c>
      <c r="CP3">
        <v>100</v>
      </c>
      <c r="CQ3">
        <v>72</v>
      </c>
      <c r="CR3">
        <v>84</v>
      </c>
      <c r="CS3">
        <v>83</v>
      </c>
      <c r="CT3">
        <v>85</v>
      </c>
      <c r="CU3">
        <v>120</v>
      </c>
      <c r="CV3">
        <v>220</v>
      </c>
      <c r="CW3">
        <v>94</v>
      </c>
      <c r="CX3">
        <v>137</v>
      </c>
      <c r="CY3">
        <v>96</v>
      </c>
      <c r="CZ3">
        <v>108</v>
      </c>
      <c r="DA3">
        <v>103</v>
      </c>
      <c r="DB3">
        <v>127</v>
      </c>
      <c r="DC3">
        <v>105</v>
      </c>
      <c r="DD3">
        <v>87</v>
      </c>
      <c r="DE3">
        <v>124</v>
      </c>
      <c r="DF3">
        <v>122</v>
      </c>
      <c r="DG3">
        <v>122</v>
      </c>
      <c r="DH3">
        <v>215</v>
      </c>
      <c r="DI3">
        <v>120</v>
      </c>
      <c r="DJ3">
        <v>98</v>
      </c>
      <c r="DK3">
        <v>169</v>
      </c>
      <c r="DL3">
        <v>93</v>
      </c>
      <c r="DM3">
        <v>110</v>
      </c>
      <c r="DN3">
        <v>130</v>
      </c>
      <c r="DO3">
        <v>115</v>
      </c>
      <c r="DP3">
        <v>103</v>
      </c>
      <c r="DQ3">
        <v>103</v>
      </c>
      <c r="DR3">
        <v>112</v>
      </c>
      <c r="DS3">
        <v>117</v>
      </c>
      <c r="DT3">
        <v>119</v>
      </c>
      <c r="DU3">
        <v>114</v>
      </c>
      <c r="DV3">
        <v>131</v>
      </c>
      <c r="DW3">
        <v>119</v>
      </c>
      <c r="DX3">
        <v>120</v>
      </c>
      <c r="DY3">
        <v>136</v>
      </c>
      <c r="DZ3">
        <v>105</v>
      </c>
      <c r="EA3">
        <v>119</v>
      </c>
      <c r="EB3">
        <v>125</v>
      </c>
      <c r="EC3">
        <v>118</v>
      </c>
      <c r="ED3">
        <v>115</v>
      </c>
      <c r="EE3">
        <v>128</v>
      </c>
      <c r="EF3">
        <v>123</v>
      </c>
      <c r="EG3">
        <v>113</v>
      </c>
      <c r="EH3">
        <v>132</v>
      </c>
      <c r="EI3">
        <v>122</v>
      </c>
      <c r="EJ3">
        <v>120</v>
      </c>
      <c r="EK3">
        <v>154</v>
      </c>
      <c r="EL3">
        <v>125</v>
      </c>
      <c r="EM3">
        <v>208</v>
      </c>
      <c r="EN3">
        <v>174</v>
      </c>
      <c r="EO3">
        <v>152</v>
      </c>
      <c r="EP3">
        <v>296</v>
      </c>
      <c r="EQ3">
        <v>102</v>
      </c>
      <c r="ER3">
        <v>104</v>
      </c>
      <c r="ES3">
        <v>94</v>
      </c>
      <c r="ET3">
        <v>100</v>
      </c>
      <c r="EU3">
        <v>96</v>
      </c>
      <c r="EV3">
        <v>95</v>
      </c>
      <c r="EW3">
        <v>97</v>
      </c>
      <c r="EX3">
        <v>105</v>
      </c>
      <c r="EY3">
        <v>110</v>
      </c>
      <c r="EZ3">
        <v>103</v>
      </c>
      <c r="FA3">
        <v>101</v>
      </c>
      <c r="FB3">
        <v>96</v>
      </c>
      <c r="FC3">
        <v>97</v>
      </c>
      <c r="FD3">
        <v>98</v>
      </c>
      <c r="FE3">
        <v>102</v>
      </c>
      <c r="FF3">
        <v>111</v>
      </c>
      <c r="FG3">
        <v>103</v>
      </c>
      <c r="FH3">
        <v>120</v>
      </c>
      <c r="FI3">
        <v>103</v>
      </c>
      <c r="FJ3">
        <v>137</v>
      </c>
      <c r="FK3">
        <v>116</v>
      </c>
      <c r="FL3">
        <v>125</v>
      </c>
      <c r="FM3">
        <v>102</v>
      </c>
      <c r="FN3">
        <v>111</v>
      </c>
      <c r="FO3">
        <v>103</v>
      </c>
      <c r="FP3">
        <v>131</v>
      </c>
      <c r="FQ3">
        <v>109</v>
      </c>
      <c r="FR3">
        <v>118</v>
      </c>
      <c r="FS3">
        <v>107</v>
      </c>
      <c r="FT3">
        <v>108</v>
      </c>
      <c r="FU3">
        <v>108</v>
      </c>
      <c r="FV3">
        <v>134</v>
      </c>
      <c r="FW3">
        <v>108</v>
      </c>
      <c r="FX3">
        <v>113</v>
      </c>
      <c r="FY3">
        <v>117</v>
      </c>
      <c r="FZ3">
        <v>120</v>
      </c>
      <c r="GA3">
        <v>142</v>
      </c>
      <c r="GB3">
        <v>129</v>
      </c>
      <c r="GC3">
        <v>120</v>
      </c>
      <c r="GD3">
        <v>173</v>
      </c>
      <c r="GE3">
        <v>181</v>
      </c>
      <c r="GF3">
        <v>122</v>
      </c>
      <c r="GG3">
        <v>137</v>
      </c>
      <c r="GH3">
        <v>122</v>
      </c>
      <c r="GI3">
        <v>133</v>
      </c>
      <c r="GJ3">
        <v>118</v>
      </c>
      <c r="GK3">
        <v>133</v>
      </c>
      <c r="GL3">
        <v>125</v>
      </c>
      <c r="GM3">
        <v>118</v>
      </c>
      <c r="GN3">
        <v>142</v>
      </c>
      <c r="GO3">
        <v>120</v>
      </c>
      <c r="GP3">
        <v>121</v>
      </c>
      <c r="GQ3">
        <v>127</v>
      </c>
      <c r="GR3">
        <v>125</v>
      </c>
      <c r="GS3">
        <v>122</v>
      </c>
      <c r="GT3">
        <v>171</v>
      </c>
      <c r="GU3">
        <v>169</v>
      </c>
      <c r="GV3">
        <v>151</v>
      </c>
      <c r="GW3">
        <v>146</v>
      </c>
      <c r="GX3">
        <v>188</v>
      </c>
      <c r="GY3">
        <v>153</v>
      </c>
      <c r="GZ3">
        <v>164</v>
      </c>
      <c r="HA3">
        <v>143</v>
      </c>
      <c r="HB3">
        <v>150</v>
      </c>
      <c r="HC3">
        <v>143</v>
      </c>
      <c r="HD3">
        <v>158</v>
      </c>
      <c r="HE3">
        <v>149</v>
      </c>
      <c r="HF3">
        <v>212</v>
      </c>
      <c r="HG3">
        <v>179</v>
      </c>
      <c r="HH3">
        <v>183</v>
      </c>
      <c r="HI3">
        <v>144</v>
      </c>
      <c r="HJ3">
        <v>171</v>
      </c>
      <c r="HK3">
        <v>148</v>
      </c>
      <c r="HL3">
        <v>151</v>
      </c>
      <c r="HM3">
        <v>169</v>
      </c>
      <c r="HN3">
        <v>142</v>
      </c>
      <c r="HO3">
        <v>190</v>
      </c>
      <c r="HP3">
        <v>182</v>
      </c>
      <c r="HQ3">
        <v>159</v>
      </c>
      <c r="HR3">
        <v>180</v>
      </c>
      <c r="HS3">
        <v>165</v>
      </c>
      <c r="HT3">
        <v>208</v>
      </c>
      <c r="HU3">
        <v>157</v>
      </c>
      <c r="HV3">
        <v>196</v>
      </c>
      <c r="HW3">
        <v>193</v>
      </c>
      <c r="HX3">
        <v>157</v>
      </c>
      <c r="HY3">
        <v>148</v>
      </c>
      <c r="HZ3">
        <v>173</v>
      </c>
      <c r="IA3">
        <v>156</v>
      </c>
      <c r="IB3">
        <v>160</v>
      </c>
      <c r="IC3">
        <v>159</v>
      </c>
      <c r="ID3">
        <v>173</v>
      </c>
      <c r="IE3">
        <v>292</v>
      </c>
      <c r="IF3">
        <v>195</v>
      </c>
      <c r="IG3">
        <v>169</v>
      </c>
      <c r="IH3">
        <v>193</v>
      </c>
      <c r="II3">
        <v>251</v>
      </c>
      <c r="IJ3">
        <v>188</v>
      </c>
      <c r="IK3">
        <v>158</v>
      </c>
      <c r="IL3">
        <v>156</v>
      </c>
      <c r="IM3">
        <v>191</v>
      </c>
      <c r="IN3">
        <v>162</v>
      </c>
      <c r="IO3">
        <v>169</v>
      </c>
      <c r="IP3">
        <v>184</v>
      </c>
      <c r="IQ3">
        <v>180</v>
      </c>
      <c r="IR3">
        <v>232</v>
      </c>
      <c r="IS3">
        <v>194</v>
      </c>
      <c r="IT3">
        <v>165</v>
      </c>
      <c r="IU3">
        <v>175</v>
      </c>
      <c r="IV3">
        <v>178</v>
      </c>
      <c r="IW3">
        <v>174</v>
      </c>
      <c r="IX3">
        <v>173</v>
      </c>
      <c r="IY3">
        <v>171</v>
      </c>
      <c r="IZ3">
        <v>173</v>
      </c>
      <c r="JA3">
        <v>172</v>
      </c>
      <c r="JB3">
        <v>185</v>
      </c>
      <c r="JC3">
        <v>174</v>
      </c>
      <c r="JD3">
        <v>199</v>
      </c>
      <c r="JE3">
        <v>183</v>
      </c>
      <c r="JF3">
        <v>205</v>
      </c>
      <c r="JG3">
        <v>193</v>
      </c>
      <c r="JH3">
        <v>197</v>
      </c>
      <c r="JI3">
        <v>289</v>
      </c>
      <c r="JJ3">
        <v>232</v>
      </c>
      <c r="JK3">
        <v>204</v>
      </c>
      <c r="JL3">
        <v>191</v>
      </c>
      <c r="JM3">
        <v>203</v>
      </c>
      <c r="JN3">
        <v>319</v>
      </c>
      <c r="JO3">
        <v>406</v>
      </c>
      <c r="JP3">
        <v>220</v>
      </c>
      <c r="JQ3">
        <v>437</v>
      </c>
      <c r="JR3">
        <v>187</v>
      </c>
      <c r="JS3">
        <v>208</v>
      </c>
      <c r="JT3">
        <v>812</v>
      </c>
      <c r="JU3">
        <v>609</v>
      </c>
      <c r="JV3">
        <v>922</v>
      </c>
      <c r="JW3">
        <v>888</v>
      </c>
      <c r="JX3">
        <v>518</v>
      </c>
      <c r="JY3">
        <v>215</v>
      </c>
      <c r="JZ3">
        <v>209</v>
      </c>
      <c r="KA3">
        <v>199</v>
      </c>
      <c r="KB3">
        <v>275</v>
      </c>
      <c r="KC3">
        <v>197</v>
      </c>
      <c r="KD3">
        <v>644</v>
      </c>
      <c r="KE3">
        <v>267</v>
      </c>
      <c r="KF3">
        <v>332</v>
      </c>
      <c r="KG3">
        <v>340</v>
      </c>
      <c r="KH3">
        <v>473</v>
      </c>
      <c r="KI3">
        <v>186</v>
      </c>
      <c r="KJ3">
        <v>257</v>
      </c>
      <c r="KK3">
        <v>211</v>
      </c>
      <c r="KL3">
        <v>234</v>
      </c>
      <c r="KM3">
        <v>200</v>
      </c>
      <c r="KN3">
        <v>241</v>
      </c>
      <c r="KO3">
        <v>299</v>
      </c>
      <c r="KP3">
        <v>260</v>
      </c>
      <c r="KQ3">
        <v>503</v>
      </c>
      <c r="KR3">
        <v>336</v>
      </c>
      <c r="KS3">
        <v>293</v>
      </c>
      <c r="KT3">
        <v>223</v>
      </c>
      <c r="KU3">
        <v>205</v>
      </c>
      <c r="KV3">
        <v>216</v>
      </c>
      <c r="KW3">
        <v>253</v>
      </c>
      <c r="KX3">
        <v>212</v>
      </c>
      <c r="KY3">
        <v>219</v>
      </c>
      <c r="KZ3">
        <v>227</v>
      </c>
      <c r="LA3">
        <v>358</v>
      </c>
      <c r="LB3">
        <v>205</v>
      </c>
      <c r="LC3">
        <v>265</v>
      </c>
      <c r="LD3">
        <v>235</v>
      </c>
      <c r="LE3">
        <v>273</v>
      </c>
      <c r="LF3">
        <v>275</v>
      </c>
      <c r="LG3">
        <v>203</v>
      </c>
      <c r="LH3">
        <v>234</v>
      </c>
      <c r="LI3">
        <v>234</v>
      </c>
      <c r="LJ3">
        <v>229</v>
      </c>
      <c r="LK3">
        <v>239</v>
      </c>
      <c r="LL3">
        <v>275</v>
      </c>
      <c r="LM3">
        <v>256</v>
      </c>
      <c r="LN3">
        <v>332</v>
      </c>
      <c r="LO3">
        <v>276</v>
      </c>
      <c r="LP3">
        <v>285</v>
      </c>
      <c r="LQ3">
        <v>244</v>
      </c>
      <c r="LR3">
        <v>224</v>
      </c>
      <c r="LS3">
        <v>264</v>
      </c>
      <c r="LT3">
        <v>487</v>
      </c>
      <c r="LU3">
        <v>466</v>
      </c>
      <c r="LV3">
        <v>283</v>
      </c>
      <c r="LW3">
        <v>358</v>
      </c>
      <c r="LX3">
        <v>425</v>
      </c>
      <c r="LY3">
        <v>307</v>
      </c>
      <c r="LZ3">
        <v>295</v>
      </c>
      <c r="MA3">
        <v>293</v>
      </c>
      <c r="MB3">
        <v>282</v>
      </c>
      <c r="MC3">
        <v>329</v>
      </c>
      <c r="MD3">
        <v>269</v>
      </c>
      <c r="ME3">
        <v>231</v>
      </c>
      <c r="MF3">
        <v>265</v>
      </c>
      <c r="MG3">
        <v>227</v>
      </c>
      <c r="MH3">
        <v>303</v>
      </c>
      <c r="MI3">
        <v>295</v>
      </c>
      <c r="MJ3">
        <v>343</v>
      </c>
      <c r="MK3">
        <v>333</v>
      </c>
      <c r="ML3">
        <v>313</v>
      </c>
      <c r="MM3">
        <v>285</v>
      </c>
      <c r="MN3">
        <v>328</v>
      </c>
      <c r="MO3">
        <v>329</v>
      </c>
      <c r="MP3">
        <v>400</v>
      </c>
      <c r="MQ3">
        <v>249</v>
      </c>
      <c r="MR3">
        <v>458</v>
      </c>
      <c r="MS3">
        <v>237</v>
      </c>
      <c r="MT3">
        <v>270</v>
      </c>
      <c r="MU3">
        <v>227</v>
      </c>
      <c r="MV3">
        <v>245</v>
      </c>
      <c r="MW3">
        <v>269</v>
      </c>
      <c r="MX3">
        <v>235</v>
      </c>
      <c r="MY3">
        <v>269</v>
      </c>
      <c r="MZ3">
        <v>233</v>
      </c>
      <c r="NA3">
        <v>254</v>
      </c>
      <c r="NB3">
        <v>275</v>
      </c>
      <c r="NC3">
        <v>291</v>
      </c>
      <c r="ND3">
        <v>299</v>
      </c>
      <c r="NE3">
        <v>277</v>
      </c>
      <c r="NF3">
        <v>240</v>
      </c>
      <c r="NG3">
        <v>259</v>
      </c>
      <c r="NH3">
        <v>245</v>
      </c>
      <c r="NI3">
        <v>279</v>
      </c>
      <c r="NJ3">
        <v>242</v>
      </c>
      <c r="NK3">
        <v>230</v>
      </c>
      <c r="NL3">
        <v>255</v>
      </c>
      <c r="NM3">
        <v>270</v>
      </c>
      <c r="NN3">
        <v>264</v>
      </c>
      <c r="NO3">
        <v>271</v>
      </c>
      <c r="NP3">
        <v>264</v>
      </c>
      <c r="NQ3">
        <v>268</v>
      </c>
      <c r="NR3">
        <v>323</v>
      </c>
      <c r="NS3">
        <v>301</v>
      </c>
      <c r="NT3">
        <v>296</v>
      </c>
      <c r="NU3">
        <v>255</v>
      </c>
      <c r="NV3">
        <v>256</v>
      </c>
      <c r="NW3">
        <v>283</v>
      </c>
      <c r="NX3">
        <v>315</v>
      </c>
      <c r="NY3">
        <v>268</v>
      </c>
      <c r="NZ3">
        <v>260</v>
      </c>
      <c r="OA3">
        <v>264</v>
      </c>
      <c r="OB3">
        <v>268</v>
      </c>
      <c r="OC3">
        <v>270</v>
      </c>
      <c r="OD3">
        <v>253</v>
      </c>
      <c r="OE3">
        <v>263</v>
      </c>
      <c r="OF3">
        <v>264</v>
      </c>
      <c r="OG3">
        <v>265</v>
      </c>
      <c r="OH3">
        <v>275</v>
      </c>
      <c r="OI3">
        <v>270</v>
      </c>
      <c r="OJ3">
        <v>251</v>
      </c>
      <c r="OK3">
        <v>254</v>
      </c>
      <c r="OL3">
        <v>280</v>
      </c>
      <c r="OM3">
        <v>270</v>
      </c>
      <c r="ON3">
        <v>272</v>
      </c>
      <c r="OO3">
        <v>264</v>
      </c>
      <c r="OP3">
        <v>270</v>
      </c>
      <c r="OQ3">
        <v>304</v>
      </c>
      <c r="OR3">
        <v>257</v>
      </c>
      <c r="OS3">
        <v>258</v>
      </c>
      <c r="OT3">
        <v>265</v>
      </c>
      <c r="OU3">
        <v>266</v>
      </c>
      <c r="OV3">
        <v>288</v>
      </c>
      <c r="OW3">
        <v>294</v>
      </c>
      <c r="OX3">
        <v>340</v>
      </c>
      <c r="OY3">
        <v>319</v>
      </c>
      <c r="OZ3">
        <v>349</v>
      </c>
      <c r="PA3">
        <v>274</v>
      </c>
      <c r="PB3">
        <v>323</v>
      </c>
      <c r="PC3">
        <v>295</v>
      </c>
      <c r="PD3">
        <v>336</v>
      </c>
      <c r="PE3">
        <v>330</v>
      </c>
      <c r="PF3">
        <v>377</v>
      </c>
      <c r="PG3">
        <v>368</v>
      </c>
      <c r="PH3">
        <v>343</v>
      </c>
      <c r="PI3">
        <v>307</v>
      </c>
      <c r="PJ3">
        <v>292</v>
      </c>
      <c r="PK3">
        <v>317</v>
      </c>
      <c r="PL3">
        <v>273</v>
      </c>
      <c r="PM3">
        <v>271</v>
      </c>
      <c r="PN3">
        <v>281</v>
      </c>
      <c r="PO3">
        <v>268</v>
      </c>
      <c r="PP3">
        <v>273</v>
      </c>
      <c r="PQ3">
        <v>252</v>
      </c>
      <c r="PR3">
        <v>299</v>
      </c>
      <c r="PS3">
        <v>293</v>
      </c>
      <c r="PT3">
        <v>289</v>
      </c>
      <c r="PU3">
        <v>292</v>
      </c>
      <c r="PV3">
        <v>287</v>
      </c>
      <c r="PW3">
        <v>282</v>
      </c>
      <c r="PX3">
        <v>271</v>
      </c>
      <c r="PY3">
        <v>285</v>
      </c>
      <c r="PZ3">
        <v>281</v>
      </c>
      <c r="QA3">
        <v>291</v>
      </c>
      <c r="QB3">
        <v>293</v>
      </c>
      <c r="QC3">
        <v>287</v>
      </c>
      <c r="QD3">
        <v>277</v>
      </c>
      <c r="QE3">
        <v>353</v>
      </c>
      <c r="QF3">
        <v>379</v>
      </c>
      <c r="QG3">
        <v>301</v>
      </c>
      <c r="QH3">
        <v>289</v>
      </c>
      <c r="QI3">
        <v>444</v>
      </c>
      <c r="QJ3">
        <v>373</v>
      </c>
      <c r="QK3">
        <v>324</v>
      </c>
      <c r="QL3">
        <v>301</v>
      </c>
      <c r="QM3">
        <v>299</v>
      </c>
      <c r="QN3">
        <v>292</v>
      </c>
      <c r="QO3">
        <v>288</v>
      </c>
      <c r="QP3">
        <v>292</v>
      </c>
      <c r="QQ3">
        <v>316</v>
      </c>
      <c r="QR3">
        <v>397</v>
      </c>
      <c r="QS3">
        <v>319</v>
      </c>
      <c r="QT3">
        <v>304</v>
      </c>
      <c r="QU3">
        <v>405</v>
      </c>
      <c r="QV3">
        <v>343</v>
      </c>
      <c r="QW3">
        <v>327</v>
      </c>
      <c r="QX3">
        <v>338</v>
      </c>
      <c r="QY3">
        <v>332</v>
      </c>
      <c r="QZ3">
        <v>315</v>
      </c>
      <c r="RA3">
        <v>373</v>
      </c>
      <c r="RB3">
        <v>428</v>
      </c>
      <c r="RC3">
        <v>715</v>
      </c>
      <c r="RD3">
        <v>890</v>
      </c>
      <c r="RE3">
        <v>453</v>
      </c>
      <c r="RF3">
        <v>495</v>
      </c>
      <c r="RG3">
        <v>475</v>
      </c>
      <c r="RH3">
        <v>345</v>
      </c>
      <c r="RI3">
        <v>373</v>
      </c>
      <c r="RJ3">
        <v>381</v>
      </c>
      <c r="RK3">
        <v>548</v>
      </c>
      <c r="RL3">
        <v>357</v>
      </c>
      <c r="RM3">
        <v>309</v>
      </c>
      <c r="RN3">
        <v>372</v>
      </c>
      <c r="RO3">
        <v>413</v>
      </c>
      <c r="RP3">
        <v>409</v>
      </c>
      <c r="RQ3">
        <v>355</v>
      </c>
      <c r="RR3">
        <v>408</v>
      </c>
      <c r="RS3">
        <v>349</v>
      </c>
      <c r="RT3">
        <v>688</v>
      </c>
      <c r="RU3">
        <v>781</v>
      </c>
      <c r="RV3">
        <v>403</v>
      </c>
      <c r="RW3">
        <v>349</v>
      </c>
      <c r="RX3">
        <v>333</v>
      </c>
      <c r="RY3">
        <v>444</v>
      </c>
      <c r="RZ3">
        <v>528</v>
      </c>
      <c r="SA3">
        <v>374</v>
      </c>
      <c r="SB3">
        <v>464</v>
      </c>
      <c r="SC3">
        <v>551</v>
      </c>
      <c r="SD3">
        <v>648</v>
      </c>
      <c r="SE3">
        <v>381</v>
      </c>
      <c r="SF3">
        <v>349</v>
      </c>
      <c r="SG3">
        <v>334</v>
      </c>
      <c r="SH3">
        <v>464</v>
      </c>
    </row>
    <row r="4" spans="1:502">
      <c r="A4" t="s">
        <v>3</v>
      </c>
      <c r="C4">
        <v>112</v>
      </c>
      <c r="D4">
        <v>12</v>
      </c>
      <c r="E4">
        <v>8</v>
      </c>
      <c r="F4">
        <v>7</v>
      </c>
      <c r="G4">
        <v>9</v>
      </c>
      <c r="H4">
        <v>13</v>
      </c>
      <c r="I4">
        <v>11</v>
      </c>
      <c r="J4">
        <v>16</v>
      </c>
      <c r="K4">
        <v>30</v>
      </c>
      <c r="L4">
        <v>21</v>
      </c>
      <c r="M4">
        <v>17</v>
      </c>
      <c r="N4">
        <v>14</v>
      </c>
      <c r="O4">
        <v>18</v>
      </c>
      <c r="P4">
        <v>22</v>
      </c>
      <c r="Q4">
        <v>11</v>
      </c>
      <c r="R4">
        <v>9</v>
      </c>
      <c r="S4">
        <v>11</v>
      </c>
      <c r="T4">
        <v>11</v>
      </c>
      <c r="U4">
        <v>14</v>
      </c>
      <c r="V4">
        <v>11</v>
      </c>
      <c r="W4">
        <v>15</v>
      </c>
      <c r="X4">
        <v>15</v>
      </c>
      <c r="Y4">
        <v>9</v>
      </c>
      <c r="Z4">
        <v>19</v>
      </c>
      <c r="AA4">
        <v>9</v>
      </c>
      <c r="AB4">
        <v>11</v>
      </c>
      <c r="AC4">
        <v>13</v>
      </c>
      <c r="AD4">
        <v>7</v>
      </c>
      <c r="AE4">
        <v>8</v>
      </c>
      <c r="AF4">
        <v>23</v>
      </c>
      <c r="AG4">
        <v>14</v>
      </c>
      <c r="AH4">
        <v>10</v>
      </c>
      <c r="AI4">
        <v>8</v>
      </c>
      <c r="AJ4">
        <v>7</v>
      </c>
      <c r="AK4">
        <v>10</v>
      </c>
      <c r="AL4">
        <v>14</v>
      </c>
      <c r="AM4">
        <v>12</v>
      </c>
      <c r="AN4">
        <v>17</v>
      </c>
      <c r="AO4">
        <v>17</v>
      </c>
      <c r="AP4">
        <v>11</v>
      </c>
      <c r="AQ4">
        <v>19</v>
      </c>
      <c r="AR4">
        <v>13</v>
      </c>
      <c r="AS4">
        <v>36</v>
      </c>
      <c r="AT4">
        <v>18</v>
      </c>
      <c r="AU4">
        <v>22</v>
      </c>
      <c r="AV4">
        <v>17</v>
      </c>
      <c r="AW4">
        <v>10</v>
      </c>
      <c r="AX4">
        <v>8</v>
      </c>
      <c r="AY4">
        <v>12</v>
      </c>
      <c r="AZ4">
        <v>10</v>
      </c>
      <c r="BA4">
        <v>8</v>
      </c>
      <c r="BB4">
        <v>9</v>
      </c>
      <c r="BC4">
        <v>13</v>
      </c>
      <c r="BD4">
        <v>7</v>
      </c>
      <c r="BE4">
        <v>9</v>
      </c>
      <c r="BF4">
        <v>9</v>
      </c>
      <c r="BG4">
        <v>7</v>
      </c>
      <c r="BH4">
        <v>11</v>
      </c>
      <c r="BI4">
        <v>14</v>
      </c>
      <c r="BJ4">
        <v>14</v>
      </c>
      <c r="BK4">
        <v>13</v>
      </c>
      <c r="BL4">
        <v>18</v>
      </c>
      <c r="BM4">
        <v>10</v>
      </c>
      <c r="BN4">
        <v>10</v>
      </c>
      <c r="BO4">
        <v>19</v>
      </c>
      <c r="BP4">
        <v>10</v>
      </c>
      <c r="BQ4">
        <v>10</v>
      </c>
      <c r="BR4">
        <v>12</v>
      </c>
      <c r="BS4">
        <v>10</v>
      </c>
      <c r="BT4">
        <v>10</v>
      </c>
      <c r="BU4">
        <v>12</v>
      </c>
      <c r="BV4">
        <v>17</v>
      </c>
      <c r="BW4">
        <v>11</v>
      </c>
      <c r="BX4">
        <v>11</v>
      </c>
      <c r="BY4">
        <v>13</v>
      </c>
      <c r="BZ4">
        <v>15</v>
      </c>
      <c r="CA4">
        <v>14</v>
      </c>
      <c r="CB4">
        <v>11</v>
      </c>
      <c r="CC4">
        <v>12</v>
      </c>
      <c r="CD4">
        <v>12</v>
      </c>
      <c r="CE4">
        <v>11</v>
      </c>
      <c r="CF4">
        <v>12</v>
      </c>
      <c r="CG4">
        <v>11</v>
      </c>
      <c r="CH4">
        <v>10</v>
      </c>
      <c r="CI4">
        <v>13</v>
      </c>
      <c r="CJ4">
        <v>15</v>
      </c>
      <c r="CK4">
        <v>14</v>
      </c>
      <c r="CL4">
        <v>13</v>
      </c>
      <c r="CM4">
        <v>17</v>
      </c>
      <c r="CN4">
        <v>12</v>
      </c>
      <c r="CO4">
        <v>14</v>
      </c>
      <c r="CP4">
        <v>16</v>
      </c>
      <c r="CQ4">
        <v>18</v>
      </c>
      <c r="CR4">
        <v>24</v>
      </c>
      <c r="CS4">
        <v>16</v>
      </c>
      <c r="CT4">
        <v>16</v>
      </c>
      <c r="CU4">
        <v>12</v>
      </c>
      <c r="CV4">
        <v>15</v>
      </c>
      <c r="CW4">
        <v>13</v>
      </c>
      <c r="CX4">
        <v>13</v>
      </c>
      <c r="CY4">
        <v>14</v>
      </c>
      <c r="CZ4">
        <v>15</v>
      </c>
      <c r="DA4">
        <v>15</v>
      </c>
      <c r="DB4">
        <v>16</v>
      </c>
      <c r="DC4">
        <v>14</v>
      </c>
      <c r="DD4">
        <v>14</v>
      </c>
      <c r="DE4">
        <v>14</v>
      </c>
      <c r="DF4">
        <v>16</v>
      </c>
      <c r="DG4">
        <v>14</v>
      </c>
      <c r="DH4">
        <v>13</v>
      </c>
      <c r="DI4">
        <v>13</v>
      </c>
      <c r="DJ4">
        <v>17</v>
      </c>
      <c r="DK4">
        <v>15</v>
      </c>
      <c r="DL4">
        <v>25</v>
      </c>
      <c r="DM4">
        <v>30</v>
      </c>
      <c r="DN4">
        <v>25</v>
      </c>
      <c r="DO4">
        <v>20</v>
      </c>
      <c r="DP4">
        <v>25</v>
      </c>
      <c r="DQ4">
        <v>18</v>
      </c>
      <c r="DR4">
        <v>16</v>
      </c>
      <c r="DS4">
        <v>18</v>
      </c>
      <c r="DT4">
        <v>17</v>
      </c>
      <c r="DU4">
        <v>39</v>
      </c>
      <c r="DV4">
        <v>18</v>
      </c>
      <c r="DW4">
        <v>17</v>
      </c>
      <c r="DX4">
        <v>17</v>
      </c>
      <c r="DY4">
        <v>19</v>
      </c>
      <c r="DZ4">
        <v>31</v>
      </c>
      <c r="EA4">
        <v>28</v>
      </c>
      <c r="EB4">
        <v>14</v>
      </c>
      <c r="EC4">
        <v>18</v>
      </c>
      <c r="ED4">
        <v>15</v>
      </c>
      <c r="EE4">
        <v>20</v>
      </c>
      <c r="EF4">
        <v>19</v>
      </c>
      <c r="EG4">
        <v>23</v>
      </c>
      <c r="EH4">
        <v>20</v>
      </c>
      <c r="EI4">
        <v>18</v>
      </c>
      <c r="EJ4">
        <v>33</v>
      </c>
      <c r="EK4">
        <v>19</v>
      </c>
      <c r="EL4">
        <v>20</v>
      </c>
      <c r="EM4">
        <v>25</v>
      </c>
      <c r="EN4">
        <v>19</v>
      </c>
      <c r="EO4">
        <v>17</v>
      </c>
      <c r="EP4">
        <v>22</v>
      </c>
      <c r="EQ4">
        <v>23</v>
      </c>
      <c r="ER4">
        <v>20</v>
      </c>
      <c r="ES4">
        <v>43</v>
      </c>
      <c r="ET4">
        <v>19</v>
      </c>
      <c r="EU4">
        <v>17</v>
      </c>
      <c r="EV4">
        <v>18</v>
      </c>
      <c r="EW4">
        <v>21</v>
      </c>
      <c r="EX4">
        <v>21</v>
      </c>
      <c r="EY4">
        <v>21</v>
      </c>
      <c r="EZ4">
        <v>22</v>
      </c>
      <c r="FA4">
        <v>27</v>
      </c>
      <c r="FB4">
        <v>21</v>
      </c>
      <c r="FC4">
        <v>18</v>
      </c>
      <c r="FD4">
        <v>26</v>
      </c>
      <c r="FE4">
        <v>19</v>
      </c>
      <c r="FF4">
        <v>20</v>
      </c>
      <c r="FG4">
        <v>25</v>
      </c>
      <c r="FH4">
        <v>25</v>
      </c>
      <c r="FI4">
        <v>21</v>
      </c>
      <c r="FJ4">
        <v>26</v>
      </c>
      <c r="FK4">
        <v>21</v>
      </c>
      <c r="FL4">
        <v>23</v>
      </c>
      <c r="FM4">
        <v>35</v>
      </c>
      <c r="FN4">
        <v>26</v>
      </c>
      <c r="FO4">
        <v>24</v>
      </c>
      <c r="FP4">
        <v>24</v>
      </c>
      <c r="FQ4">
        <v>23</v>
      </c>
      <c r="FR4">
        <v>25</v>
      </c>
      <c r="FS4">
        <v>24</v>
      </c>
      <c r="FT4">
        <v>30</v>
      </c>
      <c r="FU4">
        <v>27</v>
      </c>
      <c r="FV4">
        <v>27</v>
      </c>
      <c r="FW4">
        <v>23</v>
      </c>
      <c r="FX4">
        <v>21</v>
      </c>
      <c r="FY4">
        <v>27</v>
      </c>
      <c r="FZ4">
        <v>35</v>
      </c>
      <c r="GA4">
        <v>29</v>
      </c>
      <c r="GB4">
        <v>34</v>
      </c>
      <c r="GC4">
        <v>36</v>
      </c>
      <c r="GD4">
        <v>27</v>
      </c>
      <c r="GE4">
        <v>33</v>
      </c>
      <c r="GF4">
        <v>31</v>
      </c>
      <c r="GG4">
        <v>29</v>
      </c>
      <c r="GH4">
        <v>28</v>
      </c>
      <c r="GI4">
        <v>28</v>
      </c>
      <c r="GJ4">
        <v>26</v>
      </c>
      <c r="GK4">
        <v>32</v>
      </c>
      <c r="GL4">
        <v>32</v>
      </c>
      <c r="GM4">
        <v>38</v>
      </c>
      <c r="GN4">
        <v>31</v>
      </c>
      <c r="GO4">
        <v>36</v>
      </c>
      <c r="GP4">
        <v>41</v>
      </c>
      <c r="GQ4">
        <v>43</v>
      </c>
      <c r="GR4">
        <v>33</v>
      </c>
      <c r="GS4">
        <v>41</v>
      </c>
      <c r="GT4">
        <v>42</v>
      </c>
      <c r="GU4">
        <v>32</v>
      </c>
      <c r="GV4">
        <v>27</v>
      </c>
      <c r="GW4">
        <v>34</v>
      </c>
      <c r="GX4">
        <v>31</v>
      </c>
      <c r="GY4">
        <v>36</v>
      </c>
      <c r="GZ4">
        <v>34</v>
      </c>
      <c r="HA4">
        <v>32</v>
      </c>
      <c r="HB4">
        <v>30</v>
      </c>
      <c r="HC4">
        <v>34</v>
      </c>
      <c r="HD4">
        <v>24</v>
      </c>
      <c r="HE4">
        <v>30</v>
      </c>
      <c r="HF4">
        <v>25</v>
      </c>
      <c r="HG4">
        <v>27</v>
      </c>
      <c r="HH4">
        <v>28</v>
      </c>
      <c r="HI4">
        <v>31</v>
      </c>
      <c r="HJ4">
        <v>27</v>
      </c>
      <c r="HK4">
        <v>32</v>
      </c>
      <c r="HL4">
        <v>25</v>
      </c>
      <c r="HM4">
        <v>25</v>
      </c>
      <c r="HN4">
        <v>36</v>
      </c>
      <c r="HO4">
        <v>34</v>
      </c>
      <c r="HP4">
        <v>27</v>
      </c>
      <c r="HQ4">
        <v>32</v>
      </c>
      <c r="HR4">
        <v>30</v>
      </c>
      <c r="HS4">
        <v>28</v>
      </c>
      <c r="HT4">
        <v>31</v>
      </c>
      <c r="HU4">
        <v>36</v>
      </c>
      <c r="HV4">
        <v>28</v>
      </c>
      <c r="HW4">
        <v>26</v>
      </c>
      <c r="HX4">
        <v>30</v>
      </c>
      <c r="HY4">
        <v>28</v>
      </c>
      <c r="HZ4">
        <v>32</v>
      </c>
      <c r="IA4">
        <v>30</v>
      </c>
      <c r="IB4">
        <v>41</v>
      </c>
      <c r="IC4">
        <v>30</v>
      </c>
      <c r="ID4">
        <v>26</v>
      </c>
      <c r="IE4">
        <v>29</v>
      </c>
      <c r="IF4">
        <v>31</v>
      </c>
      <c r="IG4">
        <v>30</v>
      </c>
      <c r="IH4">
        <v>31</v>
      </c>
      <c r="II4">
        <v>26</v>
      </c>
      <c r="IJ4">
        <v>26</v>
      </c>
      <c r="IK4">
        <v>28</v>
      </c>
      <c r="IL4">
        <v>28</v>
      </c>
      <c r="IM4">
        <v>30</v>
      </c>
      <c r="IN4">
        <v>38</v>
      </c>
      <c r="IO4">
        <v>27</v>
      </c>
      <c r="IP4">
        <v>35</v>
      </c>
      <c r="IQ4">
        <v>38</v>
      </c>
      <c r="IR4">
        <v>29</v>
      </c>
      <c r="IS4">
        <v>28</v>
      </c>
      <c r="IT4">
        <v>29</v>
      </c>
      <c r="IU4">
        <v>33</v>
      </c>
      <c r="IV4">
        <v>26</v>
      </c>
      <c r="IW4">
        <v>30</v>
      </c>
      <c r="IX4">
        <v>32</v>
      </c>
      <c r="IY4">
        <v>31</v>
      </c>
      <c r="IZ4">
        <v>35</v>
      </c>
      <c r="JA4">
        <v>29</v>
      </c>
      <c r="JB4">
        <v>32</v>
      </c>
      <c r="JC4">
        <v>35</v>
      </c>
      <c r="JD4">
        <v>33</v>
      </c>
      <c r="JE4">
        <v>35</v>
      </c>
      <c r="JF4">
        <v>39</v>
      </c>
      <c r="JG4">
        <v>35</v>
      </c>
      <c r="JH4">
        <v>29</v>
      </c>
      <c r="JI4">
        <v>36</v>
      </c>
      <c r="JJ4">
        <v>34</v>
      </c>
      <c r="JK4">
        <v>32</v>
      </c>
      <c r="JL4">
        <v>32</v>
      </c>
      <c r="JM4">
        <v>41</v>
      </c>
      <c r="JN4">
        <v>32</v>
      </c>
      <c r="JO4">
        <v>37</v>
      </c>
      <c r="JP4">
        <v>37</v>
      </c>
      <c r="JQ4">
        <v>35</v>
      </c>
      <c r="JR4">
        <v>31</v>
      </c>
      <c r="JS4">
        <v>29</v>
      </c>
      <c r="JT4">
        <v>32</v>
      </c>
      <c r="JU4">
        <v>30</v>
      </c>
      <c r="JV4">
        <v>38</v>
      </c>
      <c r="JW4">
        <v>40</v>
      </c>
      <c r="JX4">
        <v>41</v>
      </c>
      <c r="JY4">
        <v>39</v>
      </c>
      <c r="JZ4">
        <v>37</v>
      </c>
      <c r="KA4">
        <v>35</v>
      </c>
      <c r="KB4">
        <v>30</v>
      </c>
      <c r="KC4">
        <v>38</v>
      </c>
      <c r="KD4">
        <v>36</v>
      </c>
      <c r="KE4">
        <v>31</v>
      </c>
      <c r="KF4">
        <v>36</v>
      </c>
      <c r="KG4">
        <v>48</v>
      </c>
      <c r="KH4">
        <v>34</v>
      </c>
      <c r="KI4">
        <v>37</v>
      </c>
      <c r="KJ4">
        <v>34</v>
      </c>
      <c r="KK4">
        <v>34</v>
      </c>
      <c r="KL4">
        <v>33</v>
      </c>
      <c r="KM4">
        <v>31</v>
      </c>
      <c r="KN4">
        <v>37</v>
      </c>
      <c r="KO4">
        <v>31</v>
      </c>
      <c r="KP4">
        <v>42</v>
      </c>
      <c r="KQ4">
        <v>46</v>
      </c>
      <c r="KR4">
        <v>32</v>
      </c>
      <c r="KS4">
        <v>31</v>
      </c>
      <c r="KT4">
        <v>32</v>
      </c>
      <c r="KU4">
        <v>31</v>
      </c>
      <c r="KV4">
        <v>36</v>
      </c>
      <c r="KW4">
        <v>37</v>
      </c>
      <c r="KX4">
        <v>35</v>
      </c>
      <c r="KY4">
        <v>38</v>
      </c>
      <c r="KZ4">
        <v>35</v>
      </c>
      <c r="LA4">
        <v>33</v>
      </c>
      <c r="LB4">
        <v>35</v>
      </c>
      <c r="LC4">
        <v>37</v>
      </c>
      <c r="LD4">
        <v>37</v>
      </c>
      <c r="LE4">
        <v>35</v>
      </c>
      <c r="LF4">
        <v>35</v>
      </c>
      <c r="LG4">
        <v>34</v>
      </c>
      <c r="LH4">
        <v>32</v>
      </c>
      <c r="LI4">
        <v>39</v>
      </c>
      <c r="LJ4">
        <v>32</v>
      </c>
      <c r="LK4">
        <v>34</v>
      </c>
      <c r="LL4">
        <v>36</v>
      </c>
      <c r="LM4">
        <v>38</v>
      </c>
      <c r="LN4">
        <v>59</v>
      </c>
      <c r="LO4">
        <v>48</v>
      </c>
      <c r="LP4">
        <v>36</v>
      </c>
      <c r="LQ4">
        <v>38</v>
      </c>
      <c r="LR4">
        <v>42</v>
      </c>
      <c r="LS4">
        <v>36</v>
      </c>
      <c r="LT4">
        <v>47</v>
      </c>
      <c r="LU4">
        <v>37</v>
      </c>
      <c r="LV4">
        <v>34</v>
      </c>
      <c r="LW4">
        <v>39</v>
      </c>
      <c r="LX4">
        <v>39</v>
      </c>
      <c r="LY4">
        <v>39</v>
      </c>
      <c r="LZ4">
        <v>34</v>
      </c>
      <c r="MA4">
        <v>41</v>
      </c>
      <c r="MB4">
        <v>39</v>
      </c>
      <c r="MC4">
        <v>43</v>
      </c>
      <c r="MD4">
        <v>44</v>
      </c>
      <c r="ME4">
        <v>43</v>
      </c>
      <c r="MF4">
        <v>39</v>
      </c>
      <c r="MG4">
        <v>46</v>
      </c>
      <c r="MH4">
        <v>45</v>
      </c>
      <c r="MI4">
        <v>35</v>
      </c>
      <c r="MJ4">
        <v>33</v>
      </c>
      <c r="MK4">
        <v>41</v>
      </c>
      <c r="ML4">
        <v>40</v>
      </c>
      <c r="MM4">
        <v>48</v>
      </c>
      <c r="MN4">
        <v>40</v>
      </c>
      <c r="MO4">
        <v>45</v>
      </c>
      <c r="MP4">
        <v>41</v>
      </c>
      <c r="MQ4">
        <v>37</v>
      </c>
      <c r="MR4">
        <v>38</v>
      </c>
      <c r="MS4">
        <v>41</v>
      </c>
      <c r="MT4">
        <v>45</v>
      </c>
      <c r="MU4">
        <v>56</v>
      </c>
      <c r="MV4">
        <v>42</v>
      </c>
      <c r="MW4">
        <v>43</v>
      </c>
      <c r="MX4">
        <v>38</v>
      </c>
      <c r="MY4">
        <v>51</v>
      </c>
      <c r="MZ4">
        <v>41</v>
      </c>
      <c r="NA4">
        <v>37</v>
      </c>
      <c r="NB4">
        <v>38</v>
      </c>
      <c r="NC4">
        <v>40</v>
      </c>
      <c r="ND4">
        <v>38</v>
      </c>
      <c r="NE4">
        <v>39</v>
      </c>
      <c r="NF4">
        <v>44</v>
      </c>
      <c r="NG4">
        <v>40</v>
      </c>
      <c r="NH4">
        <v>44</v>
      </c>
      <c r="NI4">
        <v>43</v>
      </c>
      <c r="NJ4">
        <v>43</v>
      </c>
      <c r="NK4">
        <v>47</v>
      </c>
      <c r="NL4">
        <v>50</v>
      </c>
      <c r="NM4">
        <v>41</v>
      </c>
      <c r="NN4">
        <v>40</v>
      </c>
      <c r="NO4">
        <v>41</v>
      </c>
      <c r="NP4">
        <v>40</v>
      </c>
      <c r="NQ4">
        <v>40</v>
      </c>
      <c r="NR4">
        <v>45</v>
      </c>
      <c r="NS4">
        <v>43</v>
      </c>
      <c r="NT4">
        <v>38</v>
      </c>
      <c r="NU4">
        <v>47</v>
      </c>
      <c r="NV4">
        <v>37</v>
      </c>
      <c r="NW4">
        <v>41</v>
      </c>
      <c r="NX4">
        <v>43</v>
      </c>
      <c r="NY4">
        <v>41</v>
      </c>
      <c r="NZ4">
        <v>39</v>
      </c>
      <c r="OA4">
        <v>43</v>
      </c>
      <c r="OB4">
        <v>43</v>
      </c>
      <c r="OC4">
        <v>47</v>
      </c>
      <c r="OD4">
        <v>44</v>
      </c>
      <c r="OE4">
        <v>45</v>
      </c>
      <c r="OF4">
        <v>41</v>
      </c>
      <c r="OG4">
        <v>42</v>
      </c>
      <c r="OH4">
        <v>43</v>
      </c>
      <c r="OI4">
        <v>52</v>
      </c>
      <c r="OJ4">
        <v>43</v>
      </c>
      <c r="OK4">
        <v>48</v>
      </c>
      <c r="OL4">
        <v>46</v>
      </c>
      <c r="OM4">
        <v>43</v>
      </c>
      <c r="ON4">
        <v>43</v>
      </c>
      <c r="OO4">
        <v>43</v>
      </c>
      <c r="OP4">
        <v>50</v>
      </c>
      <c r="OQ4">
        <v>46</v>
      </c>
      <c r="OR4">
        <v>49</v>
      </c>
      <c r="OS4">
        <v>48</v>
      </c>
      <c r="OT4">
        <v>42</v>
      </c>
      <c r="OU4">
        <v>47</v>
      </c>
      <c r="OV4">
        <v>47</v>
      </c>
      <c r="OW4">
        <v>42</v>
      </c>
      <c r="OX4">
        <v>46</v>
      </c>
      <c r="OY4">
        <v>45</v>
      </c>
      <c r="OZ4">
        <v>51</v>
      </c>
      <c r="PA4">
        <v>42</v>
      </c>
      <c r="PB4">
        <v>40</v>
      </c>
      <c r="PC4">
        <v>52</v>
      </c>
      <c r="PD4">
        <v>48</v>
      </c>
      <c r="PE4">
        <v>43</v>
      </c>
      <c r="PF4">
        <v>47</v>
      </c>
      <c r="PG4">
        <v>48</v>
      </c>
      <c r="PH4">
        <v>44</v>
      </c>
      <c r="PI4">
        <v>47</v>
      </c>
      <c r="PJ4">
        <v>48</v>
      </c>
      <c r="PK4">
        <v>48</v>
      </c>
      <c r="PL4">
        <v>59</v>
      </c>
      <c r="PM4">
        <v>68</v>
      </c>
      <c r="PN4">
        <v>48</v>
      </c>
      <c r="PO4">
        <v>47</v>
      </c>
      <c r="PP4">
        <v>44</v>
      </c>
      <c r="PQ4">
        <v>57</v>
      </c>
      <c r="PR4">
        <v>47</v>
      </c>
      <c r="PS4">
        <v>42</v>
      </c>
      <c r="PT4">
        <v>52</v>
      </c>
      <c r="PU4">
        <v>49</v>
      </c>
      <c r="PV4">
        <v>47</v>
      </c>
      <c r="PW4">
        <v>43</v>
      </c>
      <c r="PX4">
        <v>44</v>
      </c>
      <c r="PY4">
        <v>45</v>
      </c>
      <c r="PZ4">
        <v>47</v>
      </c>
      <c r="QA4">
        <v>45</v>
      </c>
      <c r="QB4">
        <v>48</v>
      </c>
      <c r="QC4">
        <v>42</v>
      </c>
      <c r="QD4">
        <v>48</v>
      </c>
      <c r="QE4">
        <v>48</v>
      </c>
      <c r="QF4">
        <v>49</v>
      </c>
      <c r="QG4">
        <v>50</v>
      </c>
      <c r="QH4">
        <v>54</v>
      </c>
      <c r="QI4">
        <v>49</v>
      </c>
      <c r="QJ4">
        <v>64</v>
      </c>
      <c r="QK4">
        <v>52</v>
      </c>
      <c r="QL4">
        <v>62</v>
      </c>
      <c r="QM4">
        <v>58</v>
      </c>
      <c r="QN4">
        <v>59</v>
      </c>
      <c r="QO4">
        <v>56</v>
      </c>
      <c r="QP4">
        <v>56</v>
      </c>
      <c r="QQ4">
        <v>55</v>
      </c>
      <c r="QR4">
        <v>57</v>
      </c>
      <c r="QS4">
        <v>55</v>
      </c>
      <c r="QT4">
        <v>48</v>
      </c>
      <c r="QU4">
        <v>58</v>
      </c>
      <c r="QV4">
        <v>49</v>
      </c>
      <c r="QW4">
        <v>49</v>
      </c>
      <c r="QX4">
        <v>46</v>
      </c>
      <c r="QY4">
        <v>47</v>
      </c>
      <c r="QZ4">
        <v>48</v>
      </c>
      <c r="RA4">
        <v>62</v>
      </c>
      <c r="RB4">
        <v>53</v>
      </c>
      <c r="RC4">
        <v>60</v>
      </c>
      <c r="RD4">
        <v>53</v>
      </c>
      <c r="RE4">
        <v>46</v>
      </c>
      <c r="RF4">
        <v>48</v>
      </c>
      <c r="RG4">
        <v>52</v>
      </c>
      <c r="RH4">
        <v>61</v>
      </c>
      <c r="RI4">
        <v>68</v>
      </c>
      <c r="RJ4">
        <v>93</v>
      </c>
      <c r="RK4">
        <v>63</v>
      </c>
      <c r="RL4">
        <v>64</v>
      </c>
      <c r="RM4">
        <v>50</v>
      </c>
      <c r="RN4">
        <v>64</v>
      </c>
      <c r="RO4">
        <v>57</v>
      </c>
      <c r="RP4">
        <v>50</v>
      </c>
      <c r="RQ4">
        <v>50</v>
      </c>
      <c r="RR4">
        <v>49</v>
      </c>
      <c r="RS4">
        <v>50</v>
      </c>
      <c r="RT4">
        <v>53</v>
      </c>
      <c r="RU4">
        <v>59</v>
      </c>
      <c r="RV4">
        <v>73</v>
      </c>
      <c r="RW4">
        <v>69</v>
      </c>
      <c r="RX4">
        <v>75</v>
      </c>
      <c r="RY4">
        <v>65</v>
      </c>
      <c r="RZ4">
        <v>70</v>
      </c>
      <c r="SA4">
        <v>70</v>
      </c>
      <c r="SB4">
        <v>73</v>
      </c>
      <c r="SC4">
        <v>60</v>
      </c>
      <c r="SD4">
        <v>55</v>
      </c>
      <c r="SE4">
        <v>55</v>
      </c>
      <c r="SF4">
        <v>54</v>
      </c>
      <c r="SG4">
        <v>66</v>
      </c>
      <c r="SH4">
        <v>78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H4"/>
  <sheetViews>
    <sheetView workbookViewId="0">
      <selection activeCell="A3" sqref="$A3:$XFD3"/>
    </sheetView>
  </sheetViews>
  <sheetFormatPr defaultColWidth="9" defaultRowHeight="13.5" outlineLevelRow="3"/>
  <sheetData>
    <row r="1" spans="1:50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</row>
    <row r="2" spans="1:502">
      <c r="A2" t="s">
        <v>1</v>
      </c>
      <c r="C2">
        <v>58</v>
      </c>
      <c r="D2">
        <v>63</v>
      </c>
      <c r="E2">
        <v>66</v>
      </c>
      <c r="F2">
        <v>70</v>
      </c>
      <c r="G2">
        <v>72</v>
      </c>
      <c r="H2">
        <v>74</v>
      </c>
      <c r="I2">
        <v>77</v>
      </c>
      <c r="J2">
        <v>80</v>
      </c>
      <c r="K2">
        <v>83</v>
      </c>
      <c r="L2">
        <v>86</v>
      </c>
      <c r="M2">
        <v>89</v>
      </c>
      <c r="N2">
        <v>93</v>
      </c>
      <c r="O2">
        <v>97</v>
      </c>
      <c r="P2">
        <v>101</v>
      </c>
      <c r="Q2">
        <v>105</v>
      </c>
      <c r="R2">
        <v>110</v>
      </c>
      <c r="S2">
        <v>116</v>
      </c>
      <c r="T2">
        <v>124</v>
      </c>
      <c r="U2">
        <v>130</v>
      </c>
      <c r="V2">
        <v>137</v>
      </c>
      <c r="W2">
        <v>144</v>
      </c>
      <c r="X2">
        <v>151</v>
      </c>
      <c r="Y2">
        <v>158</v>
      </c>
      <c r="Z2">
        <v>165</v>
      </c>
      <c r="AA2">
        <v>172</v>
      </c>
      <c r="AB2">
        <v>179</v>
      </c>
      <c r="AC2">
        <v>187</v>
      </c>
      <c r="AD2">
        <v>195</v>
      </c>
      <c r="AE2">
        <v>204</v>
      </c>
      <c r="AF2">
        <v>214</v>
      </c>
      <c r="AG2">
        <v>225</v>
      </c>
      <c r="AH2">
        <v>238</v>
      </c>
      <c r="AI2">
        <v>251</v>
      </c>
      <c r="AJ2">
        <v>268</v>
      </c>
      <c r="AK2">
        <v>282</v>
      </c>
      <c r="AL2">
        <v>373</v>
      </c>
      <c r="AM2">
        <v>385</v>
      </c>
      <c r="AN2">
        <v>398</v>
      </c>
      <c r="AO2">
        <v>415</v>
      </c>
      <c r="AP2">
        <v>432</v>
      </c>
      <c r="AQ2">
        <v>449</v>
      </c>
      <c r="AR2">
        <v>464</v>
      </c>
      <c r="AS2">
        <v>486</v>
      </c>
      <c r="AT2">
        <v>501</v>
      </c>
      <c r="AU2">
        <v>515</v>
      </c>
      <c r="AV2">
        <v>543</v>
      </c>
      <c r="AW2">
        <v>563</v>
      </c>
      <c r="AX2">
        <v>580</v>
      </c>
      <c r="AY2">
        <v>602</v>
      </c>
      <c r="AZ2">
        <v>632</v>
      </c>
      <c r="BA2">
        <v>653</v>
      </c>
      <c r="BB2">
        <v>676</v>
      </c>
      <c r="BC2">
        <v>697</v>
      </c>
      <c r="BD2">
        <v>720</v>
      </c>
      <c r="BE2">
        <v>743</v>
      </c>
      <c r="BF2">
        <v>762</v>
      </c>
      <c r="BG2">
        <v>786</v>
      </c>
      <c r="BH2">
        <v>809</v>
      </c>
      <c r="BI2">
        <v>831</v>
      </c>
      <c r="BJ2">
        <v>855</v>
      </c>
      <c r="BK2">
        <v>874</v>
      </c>
      <c r="BL2">
        <v>898</v>
      </c>
      <c r="BM2">
        <v>921</v>
      </c>
      <c r="BN2">
        <v>945</v>
      </c>
      <c r="BO2">
        <v>965</v>
      </c>
      <c r="BP2">
        <v>988</v>
      </c>
      <c r="BQ2">
        <v>1009</v>
      </c>
      <c r="BR2">
        <v>1115</v>
      </c>
      <c r="BS2">
        <v>1137</v>
      </c>
      <c r="BT2">
        <v>1163</v>
      </c>
      <c r="BU2">
        <v>1194</v>
      </c>
      <c r="BV2">
        <v>1220</v>
      </c>
      <c r="BW2">
        <v>1254</v>
      </c>
      <c r="BX2">
        <v>1289</v>
      </c>
      <c r="BY2">
        <v>1329</v>
      </c>
      <c r="BZ2">
        <v>1372</v>
      </c>
      <c r="CA2">
        <v>1401</v>
      </c>
      <c r="CB2">
        <v>1425</v>
      </c>
      <c r="CC2">
        <v>1450</v>
      </c>
      <c r="CD2">
        <v>1479</v>
      </c>
      <c r="CE2">
        <v>1513</v>
      </c>
      <c r="CF2">
        <v>1546</v>
      </c>
      <c r="CG2">
        <v>1576</v>
      </c>
      <c r="CH2">
        <v>1614</v>
      </c>
      <c r="CI2">
        <v>1641</v>
      </c>
      <c r="CJ2">
        <v>1670</v>
      </c>
      <c r="CK2">
        <v>1696</v>
      </c>
      <c r="CL2">
        <v>1731</v>
      </c>
      <c r="CM2">
        <v>1818</v>
      </c>
      <c r="CN2">
        <v>1850</v>
      </c>
      <c r="CO2">
        <v>1877</v>
      </c>
      <c r="CP2">
        <v>1905</v>
      </c>
      <c r="CQ2">
        <v>1931</v>
      </c>
      <c r="CR2">
        <v>1960</v>
      </c>
      <c r="CS2">
        <v>1987</v>
      </c>
      <c r="CT2">
        <v>2015</v>
      </c>
      <c r="CU2">
        <v>2043</v>
      </c>
      <c r="CV2">
        <v>2073</v>
      </c>
      <c r="CW2">
        <v>2101</v>
      </c>
      <c r="CX2">
        <v>2130</v>
      </c>
      <c r="CY2">
        <v>2159</v>
      </c>
      <c r="CZ2">
        <v>2188</v>
      </c>
      <c r="DA2">
        <v>2217</v>
      </c>
      <c r="DB2">
        <v>2250</v>
      </c>
      <c r="DC2">
        <v>2281</v>
      </c>
      <c r="DD2">
        <v>2373</v>
      </c>
      <c r="DE2">
        <v>2404</v>
      </c>
      <c r="DF2">
        <v>2435</v>
      </c>
      <c r="DG2">
        <v>2465</v>
      </c>
      <c r="DH2">
        <v>2497</v>
      </c>
      <c r="DI2">
        <v>2528</v>
      </c>
      <c r="DJ2">
        <v>2561</v>
      </c>
      <c r="DK2">
        <v>2595</v>
      </c>
      <c r="DL2">
        <v>2627</v>
      </c>
      <c r="DM2">
        <v>2661</v>
      </c>
      <c r="DN2">
        <v>2694</v>
      </c>
      <c r="DO2">
        <v>2727</v>
      </c>
      <c r="DP2">
        <v>2760</v>
      </c>
      <c r="DQ2">
        <v>2798</v>
      </c>
      <c r="DR2">
        <v>2895</v>
      </c>
      <c r="DS2">
        <v>2937</v>
      </c>
      <c r="DT2">
        <v>2973</v>
      </c>
      <c r="DU2">
        <v>3009</v>
      </c>
      <c r="DV2">
        <v>3045</v>
      </c>
      <c r="DW2">
        <v>3079</v>
      </c>
      <c r="DX2">
        <v>3117</v>
      </c>
      <c r="DY2">
        <v>3154</v>
      </c>
      <c r="DZ2">
        <v>3190</v>
      </c>
      <c r="EA2">
        <v>3229</v>
      </c>
      <c r="EB2">
        <v>3269</v>
      </c>
      <c r="EC2">
        <v>3306</v>
      </c>
      <c r="ED2">
        <v>3346</v>
      </c>
      <c r="EE2">
        <v>3447</v>
      </c>
      <c r="EF2">
        <v>3485</v>
      </c>
      <c r="EG2">
        <v>3525</v>
      </c>
      <c r="EH2">
        <v>3565</v>
      </c>
      <c r="EI2">
        <v>3605</v>
      </c>
      <c r="EJ2">
        <v>3647</v>
      </c>
      <c r="EK2">
        <v>3688</v>
      </c>
      <c r="EL2">
        <v>3730</v>
      </c>
      <c r="EM2">
        <v>3782</v>
      </c>
      <c r="EN2">
        <v>3825</v>
      </c>
      <c r="EO2">
        <v>3865</v>
      </c>
      <c r="EP2">
        <v>3967</v>
      </c>
      <c r="EQ2">
        <v>4010</v>
      </c>
      <c r="ER2">
        <v>4050</v>
      </c>
      <c r="ES2">
        <v>4091</v>
      </c>
      <c r="ET2">
        <v>4132</v>
      </c>
      <c r="EU2">
        <v>4173</v>
      </c>
      <c r="EV2">
        <v>4222</v>
      </c>
      <c r="EW2">
        <v>4270</v>
      </c>
      <c r="EX2">
        <v>4313</v>
      </c>
      <c r="EY2">
        <v>4356</v>
      </c>
      <c r="EZ2">
        <v>4400</v>
      </c>
      <c r="FA2">
        <v>4504</v>
      </c>
      <c r="FB2">
        <v>4548</v>
      </c>
      <c r="FC2">
        <v>4593</v>
      </c>
      <c r="FD2">
        <v>4640</v>
      </c>
      <c r="FE2">
        <v>4683</v>
      </c>
      <c r="FF2">
        <v>4728</v>
      </c>
      <c r="FG2">
        <v>4772</v>
      </c>
      <c r="FH2">
        <v>4817</v>
      </c>
      <c r="FI2">
        <v>4863</v>
      </c>
      <c r="FJ2">
        <v>4910</v>
      </c>
      <c r="FK2">
        <v>5016</v>
      </c>
      <c r="FL2">
        <v>5064</v>
      </c>
      <c r="FM2">
        <v>5125</v>
      </c>
      <c r="FN2">
        <v>5174</v>
      </c>
      <c r="FO2">
        <v>5220</v>
      </c>
      <c r="FP2">
        <v>5270</v>
      </c>
      <c r="FQ2">
        <v>5320</v>
      </c>
      <c r="FR2">
        <v>5369</v>
      </c>
      <c r="FS2">
        <v>5417</v>
      </c>
      <c r="FT2">
        <v>5526</v>
      </c>
      <c r="FU2">
        <v>5576</v>
      </c>
      <c r="FV2">
        <v>5627</v>
      </c>
      <c r="FW2">
        <v>5676</v>
      </c>
      <c r="FX2">
        <v>5725</v>
      </c>
      <c r="FY2">
        <v>5775</v>
      </c>
      <c r="FZ2">
        <v>5826</v>
      </c>
      <c r="GA2">
        <v>5891</v>
      </c>
      <c r="GB2">
        <v>5964</v>
      </c>
      <c r="GC2">
        <v>6073</v>
      </c>
      <c r="GD2">
        <v>6125</v>
      </c>
      <c r="GE2">
        <v>6183</v>
      </c>
      <c r="GF2">
        <v>6236</v>
      </c>
      <c r="GG2">
        <v>6288</v>
      </c>
      <c r="GH2">
        <v>6340</v>
      </c>
      <c r="GI2">
        <v>6392</v>
      </c>
      <c r="GJ2">
        <v>6444</v>
      </c>
      <c r="GK2">
        <v>6496</v>
      </c>
      <c r="GL2">
        <v>6608</v>
      </c>
      <c r="GM2">
        <v>6663</v>
      </c>
      <c r="GN2">
        <v>6718</v>
      </c>
      <c r="GO2">
        <v>6798</v>
      </c>
      <c r="GP2">
        <v>6877</v>
      </c>
      <c r="GQ2">
        <v>6964</v>
      </c>
      <c r="GR2">
        <v>7037</v>
      </c>
      <c r="GS2">
        <v>7102</v>
      </c>
      <c r="GT2">
        <v>7219</v>
      </c>
      <c r="GU2">
        <v>7275</v>
      </c>
      <c r="GV2">
        <v>7330</v>
      </c>
      <c r="GW2">
        <v>7386</v>
      </c>
      <c r="GX2">
        <v>7442</v>
      </c>
      <c r="GY2">
        <v>7500</v>
      </c>
      <c r="GZ2">
        <v>7558</v>
      </c>
      <c r="HA2">
        <v>7616</v>
      </c>
      <c r="HB2">
        <v>7733</v>
      </c>
      <c r="HC2">
        <v>7794</v>
      </c>
      <c r="HD2">
        <v>7852</v>
      </c>
      <c r="HE2">
        <v>7910</v>
      </c>
      <c r="HF2">
        <v>7969</v>
      </c>
      <c r="HG2">
        <v>8028</v>
      </c>
      <c r="HH2">
        <v>8089</v>
      </c>
      <c r="HI2">
        <v>8210</v>
      </c>
      <c r="HJ2">
        <v>8273</v>
      </c>
      <c r="HK2">
        <v>8335</v>
      </c>
      <c r="HL2">
        <v>8402</v>
      </c>
      <c r="HM2">
        <v>8465</v>
      </c>
      <c r="HN2">
        <v>8527</v>
      </c>
      <c r="HO2">
        <v>8588</v>
      </c>
      <c r="HP2">
        <v>8650</v>
      </c>
      <c r="HQ2">
        <v>8722</v>
      </c>
      <c r="HR2">
        <v>8786</v>
      </c>
      <c r="HS2">
        <v>8849</v>
      </c>
      <c r="HT2">
        <v>8916</v>
      </c>
      <c r="HU2">
        <v>8986</v>
      </c>
      <c r="HV2">
        <v>9050</v>
      </c>
      <c r="HW2">
        <v>9113</v>
      </c>
      <c r="HX2">
        <v>9183</v>
      </c>
      <c r="HY2">
        <v>9248</v>
      </c>
      <c r="HZ2">
        <v>9311</v>
      </c>
      <c r="IA2">
        <v>9375</v>
      </c>
      <c r="IB2">
        <v>9439</v>
      </c>
      <c r="IC2">
        <v>9504</v>
      </c>
      <c r="ID2">
        <v>9573</v>
      </c>
      <c r="IE2">
        <v>9640</v>
      </c>
      <c r="IF2">
        <v>9708</v>
      </c>
      <c r="IG2">
        <v>9783</v>
      </c>
      <c r="IH2">
        <v>9854</v>
      </c>
      <c r="II2">
        <v>9925</v>
      </c>
      <c r="IJ2">
        <v>10006</v>
      </c>
      <c r="IK2">
        <v>10079</v>
      </c>
      <c r="IL2">
        <v>10151</v>
      </c>
      <c r="IM2">
        <v>10223</v>
      </c>
      <c r="IN2">
        <v>10293</v>
      </c>
      <c r="IO2">
        <v>10360</v>
      </c>
      <c r="IP2">
        <v>10428</v>
      </c>
      <c r="IQ2">
        <v>10496</v>
      </c>
      <c r="IR2">
        <v>10572</v>
      </c>
      <c r="IS2">
        <v>10641</v>
      </c>
      <c r="IT2">
        <v>10713</v>
      </c>
      <c r="IU2">
        <v>10782</v>
      </c>
      <c r="IV2">
        <v>10853</v>
      </c>
      <c r="IW2">
        <v>10925</v>
      </c>
      <c r="IX2">
        <v>10999</v>
      </c>
      <c r="IY2">
        <v>11070</v>
      </c>
      <c r="IZ2">
        <v>11145</v>
      </c>
      <c r="JA2">
        <v>11222</v>
      </c>
      <c r="JB2">
        <v>11297</v>
      </c>
      <c r="JC2">
        <v>11382</v>
      </c>
      <c r="JD2">
        <v>11465</v>
      </c>
      <c r="JE2">
        <v>11541</v>
      </c>
      <c r="JF2">
        <v>11614</v>
      </c>
      <c r="JG2">
        <v>11688</v>
      </c>
      <c r="JH2">
        <v>11762</v>
      </c>
      <c r="JI2">
        <v>11837</v>
      </c>
      <c r="JJ2">
        <v>11916</v>
      </c>
      <c r="JK2">
        <v>12001</v>
      </c>
      <c r="JL2">
        <v>12079</v>
      </c>
      <c r="JM2">
        <v>12155</v>
      </c>
      <c r="JN2">
        <v>12233</v>
      </c>
      <c r="JO2">
        <v>12308</v>
      </c>
      <c r="JP2">
        <v>12391</v>
      </c>
      <c r="JQ2">
        <v>12469</v>
      </c>
      <c r="JR2">
        <v>12551</v>
      </c>
      <c r="JS2">
        <v>12626</v>
      </c>
      <c r="JT2">
        <v>12703</v>
      </c>
      <c r="JU2">
        <v>12783</v>
      </c>
      <c r="JV2">
        <v>12867</v>
      </c>
      <c r="JW2">
        <v>12957</v>
      </c>
      <c r="JX2">
        <v>13037</v>
      </c>
      <c r="JY2">
        <v>13113</v>
      </c>
      <c r="JZ2">
        <v>13192</v>
      </c>
      <c r="KA2">
        <v>13271</v>
      </c>
      <c r="KB2">
        <v>13355</v>
      </c>
      <c r="KC2">
        <v>13435</v>
      </c>
      <c r="KD2">
        <v>13521</v>
      </c>
      <c r="KE2">
        <v>13602</v>
      </c>
      <c r="KF2">
        <v>13682</v>
      </c>
      <c r="KG2">
        <v>13766</v>
      </c>
      <c r="KH2">
        <v>13845</v>
      </c>
      <c r="KI2">
        <v>13930</v>
      </c>
      <c r="KJ2">
        <v>14011</v>
      </c>
      <c r="KK2">
        <v>14092</v>
      </c>
      <c r="KL2">
        <v>14177</v>
      </c>
      <c r="KM2">
        <v>14266</v>
      </c>
      <c r="KN2">
        <v>14351</v>
      </c>
      <c r="KO2">
        <v>14435</v>
      </c>
      <c r="KP2">
        <v>14519</v>
      </c>
      <c r="KQ2">
        <v>14618</v>
      </c>
      <c r="KR2">
        <v>14736</v>
      </c>
      <c r="KS2">
        <v>14865</v>
      </c>
      <c r="KT2">
        <v>14957</v>
      </c>
      <c r="KU2">
        <v>15051</v>
      </c>
      <c r="KV2">
        <v>15149</v>
      </c>
      <c r="KW2">
        <v>15236</v>
      </c>
      <c r="KX2">
        <v>15334</v>
      </c>
      <c r="KY2">
        <v>15445</v>
      </c>
      <c r="KZ2">
        <v>15534</v>
      </c>
      <c r="LA2">
        <v>15629</v>
      </c>
      <c r="LB2">
        <v>15716</v>
      </c>
      <c r="LC2">
        <v>15809</v>
      </c>
      <c r="LD2">
        <v>15923</v>
      </c>
      <c r="LE2">
        <v>16030</v>
      </c>
      <c r="LF2">
        <v>16151</v>
      </c>
      <c r="LG2">
        <v>16258</v>
      </c>
      <c r="LH2">
        <v>16361</v>
      </c>
      <c r="LI2">
        <v>16477</v>
      </c>
      <c r="LJ2">
        <v>16578</v>
      </c>
      <c r="LK2">
        <v>16680</v>
      </c>
      <c r="LL2">
        <v>16775</v>
      </c>
      <c r="LM2">
        <v>16884</v>
      </c>
      <c r="LN2">
        <v>16989</v>
      </c>
      <c r="LO2">
        <v>17085</v>
      </c>
      <c r="LP2">
        <v>17186</v>
      </c>
      <c r="LQ2">
        <v>17307</v>
      </c>
      <c r="LR2">
        <v>17415</v>
      </c>
      <c r="LS2">
        <v>17557</v>
      </c>
      <c r="LT2">
        <v>17664</v>
      </c>
      <c r="LU2">
        <v>17767</v>
      </c>
      <c r="LV2">
        <v>17876</v>
      </c>
      <c r="LW2">
        <v>18005</v>
      </c>
      <c r="LX2">
        <v>18116</v>
      </c>
      <c r="LY2">
        <v>18225</v>
      </c>
      <c r="LZ2">
        <v>18344</v>
      </c>
      <c r="MA2">
        <v>18457</v>
      </c>
      <c r="MB2">
        <v>18565</v>
      </c>
      <c r="MC2">
        <v>18678</v>
      </c>
      <c r="MD2">
        <v>18790</v>
      </c>
      <c r="ME2">
        <v>18900</v>
      </c>
      <c r="MF2">
        <v>18997</v>
      </c>
      <c r="MG2">
        <v>19125</v>
      </c>
      <c r="MH2">
        <v>19236</v>
      </c>
      <c r="MI2">
        <v>19333</v>
      </c>
      <c r="MJ2">
        <v>19428</v>
      </c>
      <c r="MK2">
        <v>19528</v>
      </c>
      <c r="ML2">
        <v>19624</v>
      </c>
      <c r="MM2">
        <v>19726</v>
      </c>
      <c r="MN2">
        <v>19821</v>
      </c>
      <c r="MO2">
        <v>19920</v>
      </c>
      <c r="MP2">
        <v>20017</v>
      </c>
      <c r="MQ2">
        <v>20117</v>
      </c>
      <c r="MR2">
        <v>20215</v>
      </c>
      <c r="MS2">
        <v>20311</v>
      </c>
      <c r="MT2">
        <v>20407</v>
      </c>
      <c r="MU2">
        <v>20506</v>
      </c>
      <c r="MV2">
        <v>20608</v>
      </c>
      <c r="MW2">
        <v>20709</v>
      </c>
      <c r="MX2">
        <v>20807</v>
      </c>
      <c r="MY2">
        <v>20908</v>
      </c>
      <c r="MZ2">
        <v>21010</v>
      </c>
      <c r="NA2">
        <v>21114</v>
      </c>
      <c r="NB2">
        <v>21212</v>
      </c>
      <c r="NC2">
        <v>21334</v>
      </c>
      <c r="ND2">
        <v>21436</v>
      </c>
      <c r="NE2">
        <v>21542</v>
      </c>
      <c r="NF2">
        <v>21641</v>
      </c>
      <c r="NG2">
        <v>21741</v>
      </c>
      <c r="NH2">
        <v>21843</v>
      </c>
      <c r="NI2">
        <v>21944</v>
      </c>
      <c r="NJ2">
        <v>22048</v>
      </c>
      <c r="NK2">
        <v>22160</v>
      </c>
      <c r="NL2">
        <v>22270</v>
      </c>
      <c r="NM2">
        <v>22382</v>
      </c>
      <c r="NN2">
        <v>22494</v>
      </c>
      <c r="NO2">
        <v>22601</v>
      </c>
      <c r="NP2">
        <v>22709</v>
      </c>
      <c r="NQ2">
        <v>22821</v>
      </c>
      <c r="NR2">
        <v>22940</v>
      </c>
      <c r="NS2">
        <v>23074</v>
      </c>
      <c r="NT2">
        <v>23189</v>
      </c>
      <c r="NU2">
        <v>23298</v>
      </c>
      <c r="NV2">
        <v>23408</v>
      </c>
      <c r="NW2">
        <v>23518</v>
      </c>
      <c r="NX2">
        <v>23628</v>
      </c>
      <c r="NY2">
        <v>23736</v>
      </c>
      <c r="NZ2">
        <v>23847</v>
      </c>
      <c r="OA2">
        <v>23981</v>
      </c>
      <c r="OB2">
        <v>24126</v>
      </c>
      <c r="OC2">
        <v>24271</v>
      </c>
      <c r="OD2">
        <v>24407</v>
      </c>
      <c r="OE2">
        <v>24544</v>
      </c>
      <c r="OF2">
        <v>24675</v>
      </c>
      <c r="OG2">
        <v>24824</v>
      </c>
      <c r="OH2">
        <v>24969</v>
      </c>
      <c r="OI2">
        <v>25097</v>
      </c>
      <c r="OJ2">
        <v>25231</v>
      </c>
      <c r="OK2">
        <v>25363</v>
      </c>
      <c r="OL2">
        <v>25504</v>
      </c>
      <c r="OM2">
        <v>25636</v>
      </c>
      <c r="ON2">
        <v>25754</v>
      </c>
      <c r="OO2">
        <v>25872</v>
      </c>
      <c r="OP2">
        <v>25984</v>
      </c>
      <c r="OQ2">
        <v>26105</v>
      </c>
      <c r="OR2">
        <v>26217</v>
      </c>
      <c r="OS2">
        <v>26334</v>
      </c>
      <c r="OT2">
        <v>26448</v>
      </c>
      <c r="OU2">
        <v>26564</v>
      </c>
      <c r="OV2">
        <v>26690</v>
      </c>
      <c r="OW2">
        <v>26808</v>
      </c>
      <c r="OX2">
        <v>26923</v>
      </c>
      <c r="OY2">
        <v>27036</v>
      </c>
      <c r="OZ2">
        <v>27158</v>
      </c>
      <c r="PA2">
        <v>27271</v>
      </c>
      <c r="PB2">
        <v>27394</v>
      </c>
      <c r="PC2">
        <v>27525</v>
      </c>
      <c r="PD2">
        <v>27644</v>
      </c>
      <c r="PE2">
        <v>27759</v>
      </c>
      <c r="PF2">
        <v>27886</v>
      </c>
      <c r="PG2">
        <v>28020</v>
      </c>
      <c r="PH2">
        <v>28181</v>
      </c>
      <c r="PI2">
        <v>28302</v>
      </c>
      <c r="PJ2">
        <v>28420</v>
      </c>
      <c r="PK2">
        <v>28538</v>
      </c>
      <c r="PL2">
        <v>28654</v>
      </c>
      <c r="PM2">
        <v>28772</v>
      </c>
      <c r="PN2">
        <v>28905</v>
      </c>
      <c r="PO2">
        <v>29025</v>
      </c>
      <c r="PP2">
        <v>29148</v>
      </c>
      <c r="PQ2">
        <v>29268</v>
      </c>
      <c r="PR2">
        <v>29390</v>
      </c>
      <c r="PS2">
        <v>29511</v>
      </c>
      <c r="PT2">
        <v>29645</v>
      </c>
      <c r="PU2">
        <v>29770</v>
      </c>
      <c r="PV2">
        <v>29908</v>
      </c>
      <c r="PW2">
        <v>30028</v>
      </c>
      <c r="PX2">
        <v>30173</v>
      </c>
      <c r="PY2">
        <v>30300</v>
      </c>
      <c r="PZ2">
        <v>30427</v>
      </c>
      <c r="QA2">
        <v>30553</v>
      </c>
      <c r="QB2">
        <v>30680</v>
      </c>
      <c r="QC2">
        <v>30809</v>
      </c>
      <c r="QD2">
        <v>30947</v>
      </c>
      <c r="QE2">
        <v>31100</v>
      </c>
      <c r="QF2">
        <v>31236</v>
      </c>
      <c r="QG2">
        <v>31360</v>
      </c>
      <c r="QH2">
        <v>31488</v>
      </c>
      <c r="QI2">
        <v>31618</v>
      </c>
      <c r="QJ2">
        <v>31743</v>
      </c>
      <c r="QK2">
        <v>31867</v>
      </c>
      <c r="QL2">
        <v>31993</v>
      </c>
      <c r="QM2">
        <v>32120</v>
      </c>
      <c r="QN2">
        <v>32248</v>
      </c>
      <c r="QO2">
        <v>32376</v>
      </c>
      <c r="QP2">
        <v>32508</v>
      </c>
      <c r="QQ2">
        <v>32639</v>
      </c>
      <c r="QR2">
        <v>32768</v>
      </c>
      <c r="QS2">
        <v>32896</v>
      </c>
      <c r="QT2">
        <v>33026</v>
      </c>
      <c r="QU2">
        <v>33158</v>
      </c>
      <c r="QV2">
        <v>33288</v>
      </c>
      <c r="QW2">
        <v>33420</v>
      </c>
      <c r="QX2">
        <v>33554</v>
      </c>
      <c r="QY2">
        <v>33685</v>
      </c>
      <c r="QZ2">
        <v>33814</v>
      </c>
      <c r="RA2">
        <v>33952</v>
      </c>
      <c r="RB2">
        <v>34096</v>
      </c>
      <c r="RC2">
        <v>34229</v>
      </c>
      <c r="RD2">
        <v>34374</v>
      </c>
      <c r="RE2">
        <v>34507</v>
      </c>
      <c r="RF2">
        <v>34640</v>
      </c>
      <c r="RG2">
        <v>34772</v>
      </c>
      <c r="RH2">
        <v>34918</v>
      </c>
      <c r="RI2">
        <v>35108</v>
      </c>
      <c r="RJ2">
        <v>35277</v>
      </c>
      <c r="RK2">
        <v>35433</v>
      </c>
      <c r="RL2">
        <v>35590</v>
      </c>
      <c r="RM2">
        <v>35727</v>
      </c>
      <c r="RN2">
        <v>35862</v>
      </c>
      <c r="RO2">
        <v>36012</v>
      </c>
      <c r="RP2">
        <v>36156</v>
      </c>
      <c r="RQ2">
        <v>36320</v>
      </c>
      <c r="RR2">
        <v>36461</v>
      </c>
      <c r="RS2">
        <v>36608</v>
      </c>
      <c r="RT2">
        <v>36746</v>
      </c>
      <c r="RU2">
        <v>36931</v>
      </c>
      <c r="RV2">
        <v>37099</v>
      </c>
      <c r="RW2">
        <v>37257</v>
      </c>
      <c r="RX2">
        <v>37419</v>
      </c>
      <c r="RY2">
        <v>37642</v>
      </c>
      <c r="RZ2">
        <v>37833</v>
      </c>
      <c r="SA2">
        <v>37986</v>
      </c>
      <c r="SB2">
        <v>38148</v>
      </c>
      <c r="SC2">
        <v>38410</v>
      </c>
      <c r="SD2">
        <v>38596</v>
      </c>
      <c r="SE2">
        <v>38770</v>
      </c>
      <c r="SF2">
        <v>38955</v>
      </c>
      <c r="SG2">
        <v>39116</v>
      </c>
      <c r="SH2">
        <v>39288</v>
      </c>
    </row>
    <row r="3" spans="1:502">
      <c r="A3" t="s">
        <v>2</v>
      </c>
      <c r="C3">
        <v>7</v>
      </c>
      <c r="D3">
        <v>10</v>
      </c>
      <c r="E3">
        <v>13</v>
      </c>
      <c r="F3">
        <v>16</v>
      </c>
      <c r="G3">
        <v>20</v>
      </c>
      <c r="H3">
        <v>25</v>
      </c>
      <c r="I3">
        <v>30</v>
      </c>
      <c r="J3">
        <v>36</v>
      </c>
      <c r="K3">
        <v>42</v>
      </c>
      <c r="L3">
        <v>50</v>
      </c>
      <c r="M3">
        <v>88</v>
      </c>
      <c r="N3">
        <v>96</v>
      </c>
      <c r="O3">
        <v>105</v>
      </c>
      <c r="P3">
        <v>117</v>
      </c>
      <c r="Q3">
        <v>127</v>
      </c>
      <c r="R3">
        <v>138</v>
      </c>
      <c r="S3">
        <v>149</v>
      </c>
      <c r="T3">
        <v>161</v>
      </c>
      <c r="U3">
        <v>175</v>
      </c>
      <c r="V3">
        <v>189</v>
      </c>
      <c r="W3">
        <v>203</v>
      </c>
      <c r="X3">
        <v>218</v>
      </c>
      <c r="Y3">
        <v>233</v>
      </c>
      <c r="Z3">
        <v>248</v>
      </c>
      <c r="AA3">
        <v>263</v>
      </c>
      <c r="AB3">
        <v>280</v>
      </c>
      <c r="AC3">
        <v>297</v>
      </c>
      <c r="AD3">
        <v>315</v>
      </c>
      <c r="AE3">
        <v>333</v>
      </c>
      <c r="AF3">
        <v>352</v>
      </c>
      <c r="AG3">
        <v>371</v>
      </c>
      <c r="AH3">
        <v>393</v>
      </c>
      <c r="AI3">
        <v>415</v>
      </c>
      <c r="AJ3">
        <v>437</v>
      </c>
      <c r="AK3">
        <v>490</v>
      </c>
      <c r="AL3">
        <v>513</v>
      </c>
      <c r="AM3">
        <v>539</v>
      </c>
      <c r="AN3">
        <v>564</v>
      </c>
      <c r="AO3">
        <v>592</v>
      </c>
      <c r="AP3">
        <v>622</v>
      </c>
      <c r="AQ3">
        <v>654</v>
      </c>
      <c r="AR3">
        <v>701</v>
      </c>
      <c r="AS3">
        <v>828</v>
      </c>
      <c r="AT3">
        <v>926</v>
      </c>
      <c r="AU3">
        <v>970</v>
      </c>
      <c r="AV3">
        <v>1003</v>
      </c>
      <c r="AW3">
        <v>1044</v>
      </c>
      <c r="AX3">
        <v>1108</v>
      </c>
      <c r="AY3">
        <v>1151</v>
      </c>
      <c r="AZ3">
        <v>1194</v>
      </c>
      <c r="BA3">
        <v>1231</v>
      </c>
      <c r="BB3">
        <v>1264</v>
      </c>
      <c r="BC3">
        <v>1300</v>
      </c>
      <c r="BD3">
        <v>1338</v>
      </c>
      <c r="BE3">
        <v>1375</v>
      </c>
      <c r="BF3">
        <v>1429</v>
      </c>
      <c r="BG3">
        <v>1504</v>
      </c>
      <c r="BH3">
        <v>1595</v>
      </c>
      <c r="BI3">
        <v>1698</v>
      </c>
      <c r="BJ3">
        <v>1814</v>
      </c>
      <c r="BK3">
        <v>1877</v>
      </c>
      <c r="BL3">
        <v>1944</v>
      </c>
      <c r="BM3">
        <v>2056</v>
      </c>
      <c r="BN3">
        <v>2235</v>
      </c>
      <c r="BO3">
        <v>2410</v>
      </c>
      <c r="BP3">
        <v>2545</v>
      </c>
      <c r="BQ3">
        <v>2617</v>
      </c>
      <c r="BR3">
        <v>2694</v>
      </c>
      <c r="BS3">
        <v>2738</v>
      </c>
      <c r="BT3">
        <v>2798</v>
      </c>
      <c r="BU3">
        <v>2857</v>
      </c>
      <c r="BV3">
        <v>2924</v>
      </c>
      <c r="BW3">
        <v>3004</v>
      </c>
      <c r="BX3">
        <v>3054</v>
      </c>
      <c r="BY3">
        <v>3105</v>
      </c>
      <c r="BZ3">
        <v>3170</v>
      </c>
      <c r="CA3">
        <v>3353</v>
      </c>
      <c r="CB3">
        <v>3424</v>
      </c>
      <c r="CC3">
        <v>3593</v>
      </c>
      <c r="CD3">
        <v>3715</v>
      </c>
      <c r="CE3">
        <v>3775</v>
      </c>
      <c r="CF3">
        <v>3827</v>
      </c>
      <c r="CG3">
        <v>3948</v>
      </c>
      <c r="CH3">
        <v>4034</v>
      </c>
      <c r="CI3">
        <v>4093</v>
      </c>
      <c r="CJ3">
        <v>4164</v>
      </c>
      <c r="CK3">
        <v>4220</v>
      </c>
      <c r="CL3">
        <v>4277</v>
      </c>
      <c r="CM3">
        <v>4331</v>
      </c>
      <c r="CN3">
        <v>4386</v>
      </c>
      <c r="CO3">
        <v>4484</v>
      </c>
      <c r="CP3">
        <v>4584</v>
      </c>
      <c r="CQ3">
        <v>4656</v>
      </c>
      <c r="CR3">
        <v>4740</v>
      </c>
      <c r="CS3">
        <v>4823</v>
      </c>
      <c r="CT3">
        <v>4908</v>
      </c>
      <c r="CU3">
        <v>5028</v>
      </c>
      <c r="CV3">
        <v>5248</v>
      </c>
      <c r="CW3">
        <v>5342</v>
      </c>
      <c r="CX3">
        <v>5479</v>
      </c>
      <c r="CY3">
        <v>5575</v>
      </c>
      <c r="CZ3">
        <v>5683</v>
      </c>
      <c r="DA3">
        <v>5786</v>
      </c>
      <c r="DB3">
        <v>5913</v>
      </c>
      <c r="DC3">
        <v>6018</v>
      </c>
      <c r="DD3">
        <v>6105</v>
      </c>
      <c r="DE3">
        <v>6229</v>
      </c>
      <c r="DF3">
        <v>6351</v>
      </c>
      <c r="DG3">
        <v>6473</v>
      </c>
      <c r="DH3">
        <v>6688</v>
      </c>
      <c r="DI3">
        <v>6808</v>
      </c>
      <c r="DJ3">
        <v>6906</v>
      </c>
      <c r="DK3">
        <v>7075</v>
      </c>
      <c r="DL3">
        <v>7168</v>
      </c>
      <c r="DM3">
        <v>7278</v>
      </c>
      <c r="DN3">
        <v>7408</v>
      </c>
      <c r="DO3">
        <v>7523</v>
      </c>
      <c r="DP3">
        <v>7626</v>
      </c>
      <c r="DQ3">
        <v>7729</v>
      </c>
      <c r="DR3">
        <v>7841</v>
      </c>
      <c r="DS3">
        <v>7958</v>
      </c>
      <c r="DT3">
        <v>8077</v>
      </c>
      <c r="DU3">
        <v>8191</v>
      </c>
      <c r="DV3">
        <v>8322</v>
      </c>
      <c r="DW3">
        <v>8441</v>
      </c>
      <c r="DX3">
        <v>8561</v>
      </c>
      <c r="DY3">
        <v>8697</v>
      </c>
      <c r="DZ3">
        <v>8802</v>
      </c>
      <c r="EA3">
        <v>8921</v>
      </c>
      <c r="EB3">
        <v>9046</v>
      </c>
      <c r="EC3">
        <v>9164</v>
      </c>
      <c r="ED3">
        <v>9279</v>
      </c>
      <c r="EE3">
        <v>9407</v>
      </c>
      <c r="EF3">
        <v>9530</v>
      </c>
      <c r="EG3">
        <v>9643</v>
      </c>
      <c r="EH3">
        <v>9775</v>
      </c>
      <c r="EI3">
        <v>9897</v>
      </c>
      <c r="EJ3">
        <v>10017</v>
      </c>
      <c r="EK3">
        <v>10171</v>
      </c>
      <c r="EL3">
        <v>10296</v>
      </c>
      <c r="EM3">
        <v>10504</v>
      </c>
      <c r="EN3">
        <v>10678</v>
      </c>
      <c r="EO3">
        <v>10830</v>
      </c>
      <c r="EP3">
        <v>11126</v>
      </c>
      <c r="EQ3">
        <v>11228</v>
      </c>
      <c r="ER3">
        <v>11332</v>
      </c>
      <c r="ES3">
        <v>11426</v>
      </c>
      <c r="ET3">
        <v>11526</v>
      </c>
      <c r="EU3">
        <v>11622</v>
      </c>
      <c r="EV3">
        <v>11717</v>
      </c>
      <c r="EW3">
        <v>11814</v>
      </c>
      <c r="EX3">
        <v>11919</v>
      </c>
      <c r="EY3">
        <v>12029</v>
      </c>
      <c r="EZ3">
        <v>12132</v>
      </c>
      <c r="FA3">
        <v>12233</v>
      </c>
      <c r="FB3">
        <v>12329</v>
      </c>
      <c r="FC3">
        <v>12426</v>
      </c>
      <c r="FD3">
        <v>12524</v>
      </c>
      <c r="FE3">
        <v>12626</v>
      </c>
      <c r="FF3">
        <v>12737</v>
      </c>
      <c r="FG3">
        <v>12840</v>
      </c>
      <c r="FH3">
        <v>12960</v>
      </c>
      <c r="FI3">
        <v>13063</v>
      </c>
      <c r="FJ3">
        <v>13200</v>
      </c>
      <c r="FK3">
        <v>13316</v>
      </c>
      <c r="FL3">
        <v>13441</v>
      </c>
      <c r="FM3">
        <v>13543</v>
      </c>
      <c r="FN3">
        <v>13654</v>
      </c>
      <c r="FO3">
        <v>13757</v>
      </c>
      <c r="FP3">
        <v>13888</v>
      </c>
      <c r="FQ3">
        <v>13997</v>
      </c>
      <c r="FR3">
        <v>14115</v>
      </c>
      <c r="FS3">
        <v>14222</v>
      </c>
      <c r="FT3">
        <v>14330</v>
      </c>
      <c r="FU3">
        <v>14438</v>
      </c>
      <c r="FV3">
        <v>14572</v>
      </c>
      <c r="FW3">
        <v>14680</v>
      </c>
      <c r="FX3">
        <v>14793</v>
      </c>
      <c r="FY3">
        <v>14910</v>
      </c>
      <c r="FZ3">
        <v>15030</v>
      </c>
      <c r="GA3">
        <v>15172</v>
      </c>
      <c r="GB3">
        <v>15301</v>
      </c>
      <c r="GC3">
        <v>15421</v>
      </c>
      <c r="GD3">
        <v>15594</v>
      </c>
      <c r="GE3">
        <v>15775</v>
      </c>
      <c r="GF3">
        <v>15897</v>
      </c>
      <c r="GG3">
        <v>16034</v>
      </c>
      <c r="GH3">
        <v>16156</v>
      </c>
      <c r="GI3">
        <v>16289</v>
      </c>
      <c r="GJ3">
        <v>16407</v>
      </c>
      <c r="GK3">
        <v>16540</v>
      </c>
      <c r="GL3">
        <v>16665</v>
      </c>
      <c r="GM3">
        <v>16783</v>
      </c>
      <c r="GN3">
        <v>16925</v>
      </c>
      <c r="GO3">
        <v>17045</v>
      </c>
      <c r="GP3">
        <v>17166</v>
      </c>
      <c r="GQ3">
        <v>17293</v>
      </c>
      <c r="GR3">
        <v>17418</v>
      </c>
      <c r="GS3">
        <v>17540</v>
      </c>
      <c r="GT3">
        <v>17711</v>
      </c>
      <c r="GU3">
        <v>17880</v>
      </c>
      <c r="GV3">
        <v>18031</v>
      </c>
      <c r="GW3">
        <v>18177</v>
      </c>
      <c r="GX3">
        <v>18365</v>
      </c>
      <c r="GY3">
        <v>18518</v>
      </c>
      <c r="GZ3">
        <v>18682</v>
      </c>
      <c r="HA3">
        <v>18825</v>
      </c>
      <c r="HB3">
        <v>18975</v>
      </c>
      <c r="HC3">
        <v>19118</v>
      </c>
      <c r="HD3">
        <v>19276</v>
      </c>
      <c r="HE3">
        <v>19425</v>
      </c>
      <c r="HF3">
        <v>19637</v>
      </c>
      <c r="HG3">
        <v>19816</v>
      </c>
      <c r="HH3">
        <v>19999</v>
      </c>
      <c r="HI3">
        <v>20143</v>
      </c>
      <c r="HJ3">
        <v>20314</v>
      </c>
      <c r="HK3">
        <v>20462</v>
      </c>
      <c r="HL3">
        <v>20613</v>
      </c>
      <c r="HM3">
        <v>20782</v>
      </c>
      <c r="HN3">
        <v>20924</v>
      </c>
      <c r="HO3">
        <v>21114</v>
      </c>
      <c r="HP3">
        <v>21296</v>
      </c>
      <c r="HQ3">
        <v>21455</v>
      </c>
      <c r="HR3">
        <v>21635</v>
      </c>
      <c r="HS3">
        <v>21800</v>
      </c>
      <c r="HT3">
        <v>22008</v>
      </c>
      <c r="HU3">
        <v>22165</v>
      </c>
      <c r="HV3">
        <v>22361</v>
      </c>
      <c r="HW3">
        <v>22554</v>
      </c>
      <c r="HX3">
        <v>22711</v>
      </c>
      <c r="HY3">
        <v>22859</v>
      </c>
      <c r="HZ3">
        <v>23032</v>
      </c>
      <c r="IA3">
        <v>23188</v>
      </c>
      <c r="IB3">
        <v>23348</v>
      </c>
      <c r="IC3">
        <v>23507</v>
      </c>
      <c r="ID3">
        <v>23680</v>
      </c>
      <c r="IE3">
        <v>23972</v>
      </c>
      <c r="IF3">
        <v>24167</v>
      </c>
      <c r="IG3">
        <v>24336</v>
      </c>
      <c r="IH3">
        <v>24529</v>
      </c>
      <c r="II3">
        <v>24780</v>
      </c>
      <c r="IJ3">
        <v>24968</v>
      </c>
      <c r="IK3">
        <v>25126</v>
      </c>
      <c r="IL3">
        <v>25282</v>
      </c>
      <c r="IM3">
        <v>25473</v>
      </c>
      <c r="IN3">
        <v>25635</v>
      </c>
      <c r="IO3">
        <v>25804</v>
      </c>
      <c r="IP3">
        <v>25988</v>
      </c>
      <c r="IQ3">
        <v>26168</v>
      </c>
      <c r="IR3">
        <v>26400</v>
      </c>
      <c r="IS3">
        <v>26594</v>
      </c>
      <c r="IT3">
        <v>26759</v>
      </c>
      <c r="IU3">
        <v>26934</v>
      </c>
      <c r="IV3">
        <v>27112</v>
      </c>
      <c r="IW3">
        <v>27286</v>
      </c>
      <c r="IX3">
        <v>27459</v>
      </c>
      <c r="IY3">
        <v>27630</v>
      </c>
      <c r="IZ3">
        <v>27803</v>
      </c>
      <c r="JA3">
        <v>27975</v>
      </c>
      <c r="JB3">
        <v>28160</v>
      </c>
      <c r="JC3">
        <v>28334</v>
      </c>
      <c r="JD3">
        <v>28533</v>
      </c>
      <c r="JE3">
        <v>28716</v>
      </c>
      <c r="JF3">
        <v>28921</v>
      </c>
      <c r="JG3">
        <v>29114</v>
      </c>
      <c r="JH3">
        <v>29311</v>
      </c>
      <c r="JI3">
        <v>29600</v>
      </c>
      <c r="JJ3">
        <v>29832</v>
      </c>
      <c r="JK3">
        <v>30036</v>
      </c>
      <c r="JL3">
        <v>30227</v>
      </c>
      <c r="JM3">
        <v>30430</v>
      </c>
      <c r="JN3">
        <v>30749</v>
      </c>
      <c r="JO3">
        <v>31155</v>
      </c>
      <c r="JP3">
        <v>31375</v>
      </c>
      <c r="JQ3">
        <v>31812</v>
      </c>
      <c r="JR3">
        <v>31999</v>
      </c>
      <c r="JS3">
        <v>32207</v>
      </c>
      <c r="JT3">
        <v>33019</v>
      </c>
      <c r="JU3">
        <v>33628</v>
      </c>
      <c r="JV3">
        <v>34550</v>
      </c>
      <c r="JW3">
        <v>35438</v>
      </c>
      <c r="JX3">
        <v>35956</v>
      </c>
      <c r="JY3">
        <v>36171</v>
      </c>
      <c r="JZ3">
        <v>36380</v>
      </c>
      <c r="KA3">
        <v>36579</v>
      </c>
      <c r="KB3">
        <v>36854</v>
      </c>
      <c r="KC3">
        <v>37051</v>
      </c>
      <c r="KD3">
        <v>37695</v>
      </c>
      <c r="KE3">
        <v>37962</v>
      </c>
      <c r="KF3">
        <v>38294</v>
      </c>
      <c r="KG3">
        <v>38634</v>
      </c>
      <c r="KH3">
        <v>39107</v>
      </c>
      <c r="KI3">
        <v>39293</v>
      </c>
      <c r="KJ3">
        <v>39550</v>
      </c>
      <c r="KK3">
        <v>39761</v>
      </c>
      <c r="KL3">
        <v>39995</v>
      </c>
      <c r="KM3">
        <v>40195</v>
      </c>
      <c r="KN3">
        <v>40436</v>
      </c>
      <c r="KO3">
        <v>40735</v>
      </c>
      <c r="KP3">
        <v>40995</v>
      </c>
      <c r="KQ3">
        <v>41498</v>
      </c>
      <c r="KR3">
        <v>41834</v>
      </c>
      <c r="KS3">
        <v>42127</v>
      </c>
      <c r="KT3">
        <v>42350</v>
      </c>
      <c r="KU3">
        <v>42555</v>
      </c>
      <c r="KV3">
        <v>42771</v>
      </c>
      <c r="KW3">
        <v>43024</v>
      </c>
      <c r="KX3">
        <v>43236</v>
      </c>
      <c r="KY3">
        <v>43455</v>
      </c>
      <c r="KZ3">
        <v>43682</v>
      </c>
      <c r="LA3">
        <v>44040</v>
      </c>
      <c r="LB3">
        <v>44245</v>
      </c>
      <c r="LC3">
        <v>44510</v>
      </c>
      <c r="LD3">
        <v>44745</v>
      </c>
      <c r="LE3">
        <v>45018</v>
      </c>
      <c r="LF3">
        <v>45293</v>
      </c>
      <c r="LG3">
        <v>45496</v>
      </c>
      <c r="LH3">
        <v>45730</v>
      </c>
      <c r="LI3">
        <v>45964</v>
      </c>
      <c r="LJ3">
        <v>46193</v>
      </c>
      <c r="LK3">
        <v>46432</v>
      </c>
      <c r="LL3">
        <v>46707</v>
      </c>
      <c r="LM3">
        <v>46963</v>
      </c>
      <c r="LN3">
        <v>47295</v>
      </c>
      <c r="LO3">
        <v>47571</v>
      </c>
      <c r="LP3">
        <v>47856</v>
      </c>
      <c r="LQ3">
        <v>48100</v>
      </c>
      <c r="LR3">
        <v>48324</v>
      </c>
      <c r="LS3">
        <v>48588</v>
      </c>
      <c r="LT3">
        <v>49075</v>
      </c>
      <c r="LU3">
        <v>49541</v>
      </c>
      <c r="LV3">
        <v>49824</v>
      </c>
      <c r="LW3">
        <v>50182</v>
      </c>
      <c r="LX3">
        <v>50607</v>
      </c>
      <c r="LY3">
        <v>50914</v>
      </c>
      <c r="LZ3">
        <v>51209</v>
      </c>
      <c r="MA3">
        <v>51502</v>
      </c>
      <c r="MB3">
        <v>51784</v>
      </c>
      <c r="MC3">
        <v>52113</v>
      </c>
      <c r="MD3">
        <v>52382</v>
      </c>
      <c r="ME3">
        <v>52613</v>
      </c>
      <c r="MF3">
        <v>52878</v>
      </c>
      <c r="MG3">
        <v>53105</v>
      </c>
      <c r="MH3">
        <v>53408</v>
      </c>
      <c r="MI3">
        <v>53703</v>
      </c>
      <c r="MJ3">
        <v>54046</v>
      </c>
      <c r="MK3">
        <v>54379</v>
      </c>
      <c r="ML3">
        <v>54692</v>
      </c>
      <c r="MM3">
        <v>54977</v>
      </c>
      <c r="MN3">
        <v>55305</v>
      </c>
      <c r="MO3">
        <v>55634</v>
      </c>
      <c r="MP3">
        <v>56034</v>
      </c>
      <c r="MQ3">
        <v>56283</v>
      </c>
      <c r="MR3">
        <v>56741</v>
      </c>
      <c r="MS3">
        <v>56978</v>
      </c>
      <c r="MT3">
        <v>57248</v>
      </c>
      <c r="MU3">
        <v>57475</v>
      </c>
      <c r="MV3">
        <v>57720</v>
      </c>
      <c r="MW3">
        <v>57989</v>
      </c>
      <c r="MX3">
        <v>58224</v>
      </c>
      <c r="MY3">
        <v>58493</v>
      </c>
      <c r="MZ3">
        <v>58726</v>
      </c>
      <c r="NA3">
        <v>58980</v>
      </c>
      <c r="NB3">
        <v>59255</v>
      </c>
      <c r="NC3">
        <v>59546</v>
      </c>
      <c r="ND3">
        <v>59845</v>
      </c>
      <c r="NE3">
        <v>60122</v>
      </c>
      <c r="NF3">
        <v>60362</v>
      </c>
      <c r="NG3">
        <v>60621</v>
      </c>
      <c r="NH3">
        <v>60866</v>
      </c>
      <c r="NI3">
        <v>61145</v>
      </c>
      <c r="NJ3">
        <v>61387</v>
      </c>
      <c r="NK3">
        <v>61617</v>
      </c>
      <c r="NL3">
        <v>61872</v>
      </c>
      <c r="NM3">
        <v>62142</v>
      </c>
      <c r="NN3">
        <v>62406</v>
      </c>
      <c r="NO3">
        <v>62677</v>
      </c>
      <c r="NP3">
        <v>62941</v>
      </c>
      <c r="NQ3">
        <v>63209</v>
      </c>
      <c r="NR3">
        <v>63532</v>
      </c>
      <c r="NS3">
        <v>63833</v>
      </c>
      <c r="NT3">
        <v>64129</v>
      </c>
      <c r="NU3">
        <v>64384</v>
      </c>
      <c r="NV3">
        <v>64640</v>
      </c>
      <c r="NW3">
        <v>64923</v>
      </c>
      <c r="NX3">
        <v>65238</v>
      </c>
      <c r="NY3">
        <v>65506</v>
      </c>
      <c r="NZ3">
        <v>65766</v>
      </c>
      <c r="OA3">
        <v>66030</v>
      </c>
      <c r="OB3">
        <v>66298</v>
      </c>
      <c r="OC3">
        <v>66568</v>
      </c>
      <c r="OD3">
        <v>66821</v>
      </c>
      <c r="OE3">
        <v>67084</v>
      </c>
      <c r="OF3">
        <v>67348</v>
      </c>
      <c r="OG3">
        <v>67613</v>
      </c>
      <c r="OH3">
        <v>67888</v>
      </c>
      <c r="OI3">
        <v>68158</v>
      </c>
      <c r="OJ3">
        <v>68409</v>
      </c>
      <c r="OK3">
        <v>68663</v>
      </c>
      <c r="OL3">
        <v>68943</v>
      </c>
      <c r="OM3">
        <v>69213</v>
      </c>
      <c r="ON3">
        <v>69485</v>
      </c>
      <c r="OO3">
        <v>69749</v>
      </c>
      <c r="OP3">
        <v>70019</v>
      </c>
      <c r="OQ3">
        <v>70323</v>
      </c>
      <c r="OR3">
        <v>70580</v>
      </c>
      <c r="OS3">
        <v>70838</v>
      </c>
      <c r="OT3">
        <v>71103</v>
      </c>
      <c r="OU3">
        <v>71369</v>
      </c>
      <c r="OV3">
        <v>71657</v>
      </c>
      <c r="OW3">
        <v>71951</v>
      </c>
      <c r="OX3">
        <v>72291</v>
      </c>
      <c r="OY3">
        <v>72610</v>
      </c>
      <c r="OZ3">
        <v>72959</v>
      </c>
      <c r="PA3">
        <v>73233</v>
      </c>
      <c r="PB3">
        <v>73556</v>
      </c>
      <c r="PC3">
        <v>73851</v>
      </c>
      <c r="PD3">
        <v>74187</v>
      </c>
      <c r="PE3">
        <v>74517</v>
      </c>
      <c r="PF3">
        <v>74894</v>
      </c>
      <c r="PG3">
        <v>75262</v>
      </c>
      <c r="PH3">
        <v>75605</v>
      </c>
      <c r="PI3">
        <v>75912</v>
      </c>
      <c r="PJ3">
        <v>76204</v>
      </c>
      <c r="PK3">
        <v>76521</v>
      </c>
      <c r="PL3">
        <v>76794</v>
      </c>
      <c r="PM3">
        <v>77065</v>
      </c>
      <c r="PN3">
        <v>77346</v>
      </c>
      <c r="PO3">
        <v>77614</v>
      </c>
      <c r="PP3">
        <v>77887</v>
      </c>
      <c r="PQ3">
        <v>78139</v>
      </c>
      <c r="PR3">
        <v>78438</v>
      </c>
      <c r="PS3">
        <v>78731</v>
      </c>
      <c r="PT3">
        <v>79020</v>
      </c>
      <c r="PU3">
        <v>79312</v>
      </c>
      <c r="PV3">
        <v>79599</v>
      </c>
      <c r="PW3">
        <v>79881</v>
      </c>
      <c r="PX3">
        <v>80152</v>
      </c>
      <c r="PY3">
        <v>80437</v>
      </c>
      <c r="PZ3">
        <v>80718</v>
      </c>
      <c r="QA3">
        <v>81009</v>
      </c>
      <c r="QB3">
        <v>81302</v>
      </c>
      <c r="QC3">
        <v>81589</v>
      </c>
      <c r="QD3">
        <v>81866</v>
      </c>
      <c r="QE3">
        <v>82219</v>
      </c>
      <c r="QF3">
        <v>82598</v>
      </c>
      <c r="QG3">
        <v>82899</v>
      </c>
      <c r="QH3">
        <v>83188</v>
      </c>
      <c r="QI3">
        <v>83632</v>
      </c>
      <c r="QJ3">
        <v>84005</v>
      </c>
      <c r="QK3">
        <v>84329</v>
      </c>
      <c r="QL3">
        <v>84630</v>
      </c>
      <c r="QM3">
        <v>84929</v>
      </c>
      <c r="QN3">
        <v>85221</v>
      </c>
      <c r="QO3">
        <v>85509</v>
      </c>
      <c r="QP3">
        <v>85801</v>
      </c>
      <c r="QQ3">
        <v>86117</v>
      </c>
      <c r="QR3">
        <v>86514</v>
      </c>
      <c r="QS3">
        <v>86833</v>
      </c>
      <c r="QT3">
        <v>87137</v>
      </c>
      <c r="QU3">
        <v>87542</v>
      </c>
      <c r="QV3">
        <v>87885</v>
      </c>
      <c r="QW3">
        <v>88212</v>
      </c>
      <c r="QX3">
        <v>88550</v>
      </c>
      <c r="QY3">
        <v>88882</v>
      </c>
      <c r="QZ3">
        <v>89197</v>
      </c>
      <c r="RA3">
        <v>89570</v>
      </c>
      <c r="RB3">
        <v>89998</v>
      </c>
      <c r="RC3">
        <v>90713</v>
      </c>
      <c r="RD3">
        <v>91603</v>
      </c>
      <c r="RE3">
        <v>92056</v>
      </c>
      <c r="RF3">
        <v>92551</v>
      </c>
      <c r="RG3">
        <v>93026</v>
      </c>
      <c r="RH3">
        <v>93371</v>
      </c>
      <c r="RI3">
        <v>93744</v>
      </c>
      <c r="RJ3">
        <v>94125</v>
      </c>
      <c r="RK3">
        <v>94673</v>
      </c>
      <c r="RL3">
        <v>95030</v>
      </c>
      <c r="RM3">
        <v>95339</v>
      </c>
      <c r="RN3">
        <v>95711</v>
      </c>
      <c r="RO3">
        <v>96124</v>
      </c>
      <c r="RP3">
        <v>96533</v>
      </c>
      <c r="RQ3">
        <v>96888</v>
      </c>
      <c r="RR3">
        <v>97296</v>
      </c>
      <c r="RS3">
        <v>97645</v>
      </c>
      <c r="RT3">
        <v>98333</v>
      </c>
      <c r="RU3">
        <v>99114</v>
      </c>
      <c r="RV3">
        <v>99517</v>
      </c>
      <c r="RW3">
        <v>99866</v>
      </c>
      <c r="RX3">
        <v>100199</v>
      </c>
      <c r="RY3">
        <v>100643</v>
      </c>
      <c r="RZ3">
        <v>101171</v>
      </c>
      <c r="SA3">
        <v>101545</v>
      </c>
      <c r="SB3">
        <v>102009</v>
      </c>
      <c r="SC3">
        <v>102560</v>
      </c>
      <c r="SD3">
        <v>103208</v>
      </c>
      <c r="SE3">
        <v>103589</v>
      </c>
      <c r="SF3">
        <v>103938</v>
      </c>
      <c r="SG3">
        <v>104272</v>
      </c>
      <c r="SH3">
        <v>104736</v>
      </c>
    </row>
    <row r="4" spans="1:502">
      <c r="A4" t="s">
        <v>3</v>
      </c>
      <c r="C4">
        <v>112</v>
      </c>
      <c r="D4">
        <v>124</v>
      </c>
      <c r="E4">
        <v>132</v>
      </c>
      <c r="F4">
        <v>139</v>
      </c>
      <c r="G4">
        <v>148</v>
      </c>
      <c r="H4">
        <v>161</v>
      </c>
      <c r="I4">
        <v>172</v>
      </c>
      <c r="J4">
        <v>188</v>
      </c>
      <c r="K4">
        <v>218</v>
      </c>
      <c r="L4">
        <v>239</v>
      </c>
      <c r="M4">
        <v>256</v>
      </c>
      <c r="N4">
        <v>270</v>
      </c>
      <c r="O4">
        <v>288</v>
      </c>
      <c r="P4">
        <v>310</v>
      </c>
      <c r="Q4">
        <v>321</v>
      </c>
      <c r="R4">
        <v>330</v>
      </c>
      <c r="S4">
        <v>341</v>
      </c>
      <c r="T4">
        <v>352</v>
      </c>
      <c r="U4">
        <v>366</v>
      </c>
      <c r="V4">
        <v>377</v>
      </c>
      <c r="W4">
        <v>392</v>
      </c>
      <c r="X4">
        <v>407</v>
      </c>
      <c r="Y4">
        <v>416</v>
      </c>
      <c r="Z4">
        <v>435</v>
      </c>
      <c r="AA4">
        <v>444</v>
      </c>
      <c r="AB4">
        <v>455</v>
      </c>
      <c r="AC4">
        <v>468</v>
      </c>
      <c r="AD4">
        <v>475</v>
      </c>
      <c r="AE4">
        <v>483</v>
      </c>
      <c r="AF4">
        <v>506</v>
      </c>
      <c r="AG4">
        <v>520</v>
      </c>
      <c r="AH4">
        <v>530</v>
      </c>
      <c r="AI4">
        <v>538</v>
      </c>
      <c r="AJ4">
        <v>545</v>
      </c>
      <c r="AK4">
        <v>555</v>
      </c>
      <c r="AL4">
        <v>569</v>
      </c>
      <c r="AM4">
        <v>581</v>
      </c>
      <c r="AN4">
        <v>598</v>
      </c>
      <c r="AO4">
        <v>615</v>
      </c>
      <c r="AP4">
        <v>626</v>
      </c>
      <c r="AQ4">
        <v>645</v>
      </c>
      <c r="AR4">
        <v>658</v>
      </c>
      <c r="AS4">
        <v>694</v>
      </c>
      <c r="AT4">
        <v>712</v>
      </c>
      <c r="AU4">
        <v>734</v>
      </c>
      <c r="AV4">
        <v>751</v>
      </c>
      <c r="AW4">
        <v>761</v>
      </c>
      <c r="AX4">
        <v>769</v>
      </c>
      <c r="AY4">
        <v>781</v>
      </c>
      <c r="AZ4">
        <v>791</v>
      </c>
      <c r="BA4">
        <v>799</v>
      </c>
      <c r="BB4">
        <v>808</v>
      </c>
      <c r="BC4">
        <v>821</v>
      </c>
      <c r="BD4">
        <v>828</v>
      </c>
      <c r="BE4">
        <v>837</v>
      </c>
      <c r="BF4">
        <v>846</v>
      </c>
      <c r="BG4">
        <v>853</v>
      </c>
      <c r="BH4">
        <v>864</v>
      </c>
      <c r="BI4">
        <v>878</v>
      </c>
      <c r="BJ4">
        <v>892</v>
      </c>
      <c r="BK4">
        <v>905</v>
      </c>
      <c r="BL4">
        <v>923</v>
      </c>
      <c r="BM4">
        <v>933</v>
      </c>
      <c r="BN4">
        <v>943</v>
      </c>
      <c r="BO4">
        <v>962</v>
      </c>
      <c r="BP4">
        <v>972</v>
      </c>
      <c r="BQ4">
        <v>982</v>
      </c>
      <c r="BR4">
        <v>994</v>
      </c>
      <c r="BS4">
        <v>1004</v>
      </c>
      <c r="BT4">
        <v>1014</v>
      </c>
      <c r="BU4">
        <v>1026</v>
      </c>
      <c r="BV4">
        <v>1043</v>
      </c>
      <c r="BW4">
        <v>1054</v>
      </c>
      <c r="BX4">
        <v>1065</v>
      </c>
      <c r="BY4">
        <v>1078</v>
      </c>
      <c r="BZ4">
        <v>1093</v>
      </c>
      <c r="CA4">
        <v>1107</v>
      </c>
      <c r="CB4">
        <v>1118</v>
      </c>
      <c r="CC4">
        <v>1130</v>
      </c>
      <c r="CD4">
        <v>1142</v>
      </c>
      <c r="CE4">
        <v>1153</v>
      </c>
      <c r="CF4">
        <v>1165</v>
      </c>
      <c r="CG4">
        <v>1176</v>
      </c>
      <c r="CH4">
        <v>1186</v>
      </c>
      <c r="CI4">
        <v>1199</v>
      </c>
      <c r="CJ4">
        <v>1214</v>
      </c>
      <c r="CK4">
        <v>1228</v>
      </c>
      <c r="CL4">
        <v>1241</v>
      </c>
      <c r="CM4">
        <v>1258</v>
      </c>
      <c r="CN4">
        <v>1270</v>
      </c>
      <c r="CO4">
        <v>1284</v>
      </c>
      <c r="CP4">
        <v>1300</v>
      </c>
      <c r="CQ4">
        <v>1318</v>
      </c>
      <c r="CR4">
        <v>1342</v>
      </c>
      <c r="CS4">
        <v>1358</v>
      </c>
      <c r="CT4">
        <v>1374</v>
      </c>
      <c r="CU4">
        <v>1386</v>
      </c>
      <c r="CV4">
        <v>1401</v>
      </c>
      <c r="CW4">
        <v>1414</v>
      </c>
      <c r="CX4">
        <v>1427</v>
      </c>
      <c r="CY4">
        <v>1441</v>
      </c>
      <c r="CZ4">
        <v>1456</v>
      </c>
      <c r="DA4">
        <v>1471</v>
      </c>
      <c r="DB4">
        <v>1487</v>
      </c>
      <c r="DC4">
        <v>1501</v>
      </c>
      <c r="DD4">
        <v>1515</v>
      </c>
      <c r="DE4">
        <v>1529</v>
      </c>
      <c r="DF4">
        <v>1545</v>
      </c>
      <c r="DG4">
        <v>1559</v>
      </c>
      <c r="DH4">
        <v>1572</v>
      </c>
      <c r="DI4">
        <v>1585</v>
      </c>
      <c r="DJ4">
        <v>1602</v>
      </c>
      <c r="DK4">
        <v>1617</v>
      </c>
      <c r="DL4">
        <v>1642</v>
      </c>
      <c r="DM4">
        <v>1672</v>
      </c>
      <c r="DN4">
        <v>1697</v>
      </c>
      <c r="DO4">
        <v>1717</v>
      </c>
      <c r="DP4">
        <v>1742</v>
      </c>
      <c r="DQ4">
        <v>1760</v>
      </c>
      <c r="DR4">
        <v>1776</v>
      </c>
      <c r="DS4">
        <v>1794</v>
      </c>
      <c r="DT4">
        <v>1811</v>
      </c>
      <c r="DU4">
        <v>1850</v>
      </c>
      <c r="DV4">
        <v>1868</v>
      </c>
      <c r="DW4">
        <v>1885</v>
      </c>
      <c r="DX4">
        <v>1902</v>
      </c>
      <c r="DY4">
        <v>1921</v>
      </c>
      <c r="DZ4">
        <v>1952</v>
      </c>
      <c r="EA4">
        <v>1980</v>
      </c>
      <c r="EB4">
        <v>1994</v>
      </c>
      <c r="EC4">
        <v>2012</v>
      </c>
      <c r="ED4">
        <v>2027</v>
      </c>
      <c r="EE4">
        <v>2047</v>
      </c>
      <c r="EF4">
        <v>2066</v>
      </c>
      <c r="EG4">
        <v>2089</v>
      </c>
      <c r="EH4">
        <v>2109</v>
      </c>
      <c r="EI4">
        <v>2127</v>
      </c>
      <c r="EJ4">
        <v>2160</v>
      </c>
      <c r="EK4">
        <v>2179</v>
      </c>
      <c r="EL4">
        <v>2199</v>
      </c>
      <c r="EM4">
        <v>2224</v>
      </c>
      <c r="EN4">
        <v>2243</v>
      </c>
      <c r="EO4">
        <v>2260</v>
      </c>
      <c r="EP4">
        <v>2282</v>
      </c>
      <c r="EQ4">
        <v>2305</v>
      </c>
      <c r="ER4">
        <v>2325</v>
      </c>
      <c r="ES4">
        <v>2368</v>
      </c>
      <c r="ET4">
        <v>2387</v>
      </c>
      <c r="EU4">
        <v>2404</v>
      </c>
      <c r="EV4">
        <v>2422</v>
      </c>
      <c r="EW4">
        <v>2443</v>
      </c>
      <c r="EX4">
        <v>2464</v>
      </c>
      <c r="EY4">
        <v>2485</v>
      </c>
      <c r="EZ4">
        <v>2507</v>
      </c>
      <c r="FA4">
        <v>2534</v>
      </c>
      <c r="FB4">
        <v>2555</v>
      </c>
      <c r="FC4">
        <v>2573</v>
      </c>
      <c r="FD4">
        <v>2599</v>
      </c>
      <c r="FE4">
        <v>2618</v>
      </c>
      <c r="FF4">
        <v>2638</v>
      </c>
      <c r="FG4">
        <v>2663</v>
      </c>
      <c r="FH4">
        <v>2688</v>
      </c>
      <c r="FI4">
        <v>2709</v>
      </c>
      <c r="FJ4">
        <v>2735</v>
      </c>
      <c r="FK4">
        <v>2756</v>
      </c>
      <c r="FL4">
        <v>2779</v>
      </c>
      <c r="FM4">
        <v>2814</v>
      </c>
      <c r="FN4">
        <v>2840</v>
      </c>
      <c r="FO4">
        <v>2864</v>
      </c>
      <c r="FP4">
        <v>2888</v>
      </c>
      <c r="FQ4">
        <v>2911</v>
      </c>
      <c r="FR4">
        <v>2936</v>
      </c>
      <c r="FS4">
        <v>2960</v>
      </c>
      <c r="FT4">
        <v>2990</v>
      </c>
      <c r="FU4">
        <v>3017</v>
      </c>
      <c r="FV4">
        <v>3044</v>
      </c>
      <c r="FW4">
        <v>3067</v>
      </c>
      <c r="FX4">
        <v>3088</v>
      </c>
      <c r="FY4">
        <v>3115</v>
      </c>
      <c r="FZ4">
        <v>3150</v>
      </c>
      <c r="GA4">
        <v>3179</v>
      </c>
      <c r="GB4">
        <v>3213</v>
      </c>
      <c r="GC4">
        <v>3249</v>
      </c>
      <c r="GD4">
        <v>3276</v>
      </c>
      <c r="GE4">
        <v>3309</v>
      </c>
      <c r="GF4">
        <v>3340</v>
      </c>
      <c r="GG4">
        <v>3369</v>
      </c>
      <c r="GH4">
        <v>3397</v>
      </c>
      <c r="GI4">
        <v>3425</v>
      </c>
      <c r="GJ4">
        <v>3451</v>
      </c>
      <c r="GK4">
        <v>3483</v>
      </c>
      <c r="GL4">
        <v>3515</v>
      </c>
      <c r="GM4">
        <v>3553</v>
      </c>
      <c r="GN4">
        <v>3584</v>
      </c>
      <c r="GO4">
        <v>3620</v>
      </c>
      <c r="GP4">
        <v>3661</v>
      </c>
      <c r="GQ4">
        <v>3704</v>
      </c>
      <c r="GR4">
        <v>3737</v>
      </c>
      <c r="GS4">
        <v>3778</v>
      </c>
      <c r="GT4">
        <v>3820</v>
      </c>
      <c r="GU4">
        <v>3852</v>
      </c>
      <c r="GV4">
        <v>3879</v>
      </c>
      <c r="GW4">
        <v>3913</v>
      </c>
      <c r="GX4">
        <v>3944</v>
      </c>
      <c r="GY4">
        <v>3980</v>
      </c>
      <c r="GZ4">
        <v>4014</v>
      </c>
      <c r="HA4">
        <v>4046</v>
      </c>
      <c r="HB4">
        <v>4076</v>
      </c>
      <c r="HC4">
        <v>4110</v>
      </c>
      <c r="HD4">
        <v>4134</v>
      </c>
      <c r="HE4">
        <v>4164</v>
      </c>
      <c r="HF4">
        <v>4189</v>
      </c>
      <c r="HG4">
        <v>4216</v>
      </c>
      <c r="HH4">
        <v>4244</v>
      </c>
      <c r="HI4">
        <v>4275</v>
      </c>
      <c r="HJ4">
        <v>4302</v>
      </c>
      <c r="HK4">
        <v>4334</v>
      </c>
      <c r="HL4">
        <v>4359</v>
      </c>
      <c r="HM4">
        <v>4384</v>
      </c>
      <c r="HN4">
        <v>4420</v>
      </c>
      <c r="HO4">
        <v>4454</v>
      </c>
      <c r="HP4">
        <v>4481</v>
      </c>
      <c r="HQ4">
        <v>4513</v>
      </c>
      <c r="HR4">
        <v>4543</v>
      </c>
      <c r="HS4">
        <v>4571</v>
      </c>
      <c r="HT4">
        <v>4602</v>
      </c>
      <c r="HU4">
        <v>4638</v>
      </c>
      <c r="HV4">
        <v>4666</v>
      </c>
      <c r="HW4">
        <v>4692</v>
      </c>
      <c r="HX4">
        <v>4722</v>
      </c>
      <c r="HY4">
        <v>4750</v>
      </c>
      <c r="HZ4">
        <v>4782</v>
      </c>
      <c r="IA4">
        <v>4812</v>
      </c>
      <c r="IB4">
        <v>4853</v>
      </c>
      <c r="IC4">
        <v>4883</v>
      </c>
      <c r="ID4">
        <v>4909</v>
      </c>
      <c r="IE4">
        <v>4938</v>
      </c>
      <c r="IF4">
        <v>4969</v>
      </c>
      <c r="IG4">
        <v>4999</v>
      </c>
      <c r="IH4">
        <v>5030</v>
      </c>
      <c r="II4">
        <v>5056</v>
      </c>
      <c r="IJ4">
        <v>5082</v>
      </c>
      <c r="IK4">
        <v>5110</v>
      </c>
      <c r="IL4">
        <v>5138</v>
      </c>
      <c r="IM4">
        <v>5168</v>
      </c>
      <c r="IN4">
        <v>5206</v>
      </c>
      <c r="IO4">
        <v>5233</v>
      </c>
      <c r="IP4">
        <v>5268</v>
      </c>
      <c r="IQ4">
        <v>5306</v>
      </c>
      <c r="IR4">
        <v>5335</v>
      </c>
      <c r="IS4">
        <v>5363</v>
      </c>
      <c r="IT4">
        <v>5392</v>
      </c>
      <c r="IU4">
        <v>5425</v>
      </c>
      <c r="IV4">
        <v>5451</v>
      </c>
      <c r="IW4">
        <v>5481</v>
      </c>
      <c r="IX4">
        <v>5513</v>
      </c>
      <c r="IY4">
        <v>5544</v>
      </c>
      <c r="IZ4">
        <v>5579</v>
      </c>
      <c r="JA4">
        <v>5608</v>
      </c>
      <c r="JB4">
        <v>5640</v>
      </c>
      <c r="JC4">
        <v>5675</v>
      </c>
      <c r="JD4">
        <v>5708</v>
      </c>
      <c r="JE4">
        <v>5743</v>
      </c>
      <c r="JF4">
        <v>5782</v>
      </c>
      <c r="JG4">
        <v>5817</v>
      </c>
      <c r="JH4">
        <v>5846</v>
      </c>
      <c r="JI4">
        <v>5882</v>
      </c>
      <c r="JJ4">
        <v>5916</v>
      </c>
      <c r="JK4">
        <v>5948</v>
      </c>
      <c r="JL4">
        <v>5980</v>
      </c>
      <c r="JM4">
        <v>6021</v>
      </c>
      <c r="JN4">
        <v>6053</v>
      </c>
      <c r="JO4">
        <v>6090</v>
      </c>
      <c r="JP4">
        <v>6127</v>
      </c>
      <c r="JQ4">
        <v>6162</v>
      </c>
      <c r="JR4">
        <v>6193</v>
      </c>
      <c r="JS4">
        <v>6222</v>
      </c>
      <c r="JT4">
        <v>6254</v>
      </c>
      <c r="JU4">
        <v>6284</v>
      </c>
      <c r="JV4">
        <v>6322</v>
      </c>
      <c r="JW4">
        <v>6362</v>
      </c>
      <c r="JX4">
        <v>6403</v>
      </c>
      <c r="JY4">
        <v>6442</v>
      </c>
      <c r="JZ4">
        <v>6479</v>
      </c>
      <c r="KA4">
        <v>6514</v>
      </c>
      <c r="KB4">
        <v>6544</v>
      </c>
      <c r="KC4">
        <v>6582</v>
      </c>
      <c r="KD4">
        <v>6618</v>
      </c>
      <c r="KE4">
        <v>6649</v>
      </c>
      <c r="KF4">
        <v>6685</v>
      </c>
      <c r="KG4">
        <v>6733</v>
      </c>
      <c r="KH4">
        <v>6767</v>
      </c>
      <c r="KI4">
        <v>6804</v>
      </c>
      <c r="KJ4">
        <v>6838</v>
      </c>
      <c r="KK4">
        <v>6872</v>
      </c>
      <c r="KL4">
        <v>6905</v>
      </c>
      <c r="KM4">
        <v>6936</v>
      </c>
      <c r="KN4">
        <v>6973</v>
      </c>
      <c r="KO4">
        <v>7004</v>
      </c>
      <c r="KP4">
        <v>7046</v>
      </c>
      <c r="KQ4">
        <v>7092</v>
      </c>
      <c r="KR4">
        <v>7124</v>
      </c>
      <c r="KS4">
        <v>7155</v>
      </c>
      <c r="KT4">
        <v>7187</v>
      </c>
      <c r="KU4">
        <v>7218</v>
      </c>
      <c r="KV4">
        <v>7254</v>
      </c>
      <c r="KW4">
        <v>7291</v>
      </c>
      <c r="KX4">
        <v>7326</v>
      </c>
      <c r="KY4">
        <v>7364</v>
      </c>
      <c r="KZ4">
        <v>7399</v>
      </c>
      <c r="LA4">
        <v>7432</v>
      </c>
      <c r="LB4">
        <v>7467</v>
      </c>
      <c r="LC4">
        <v>7504</v>
      </c>
      <c r="LD4">
        <v>7541</v>
      </c>
      <c r="LE4">
        <v>7576</v>
      </c>
      <c r="LF4">
        <v>7611</v>
      </c>
      <c r="LG4">
        <v>7645</v>
      </c>
      <c r="LH4">
        <v>7677</v>
      </c>
      <c r="LI4">
        <v>7716</v>
      </c>
      <c r="LJ4">
        <v>7748</v>
      </c>
      <c r="LK4">
        <v>7782</v>
      </c>
      <c r="LL4">
        <v>7818</v>
      </c>
      <c r="LM4">
        <v>7856</v>
      </c>
      <c r="LN4">
        <v>7915</v>
      </c>
      <c r="LO4">
        <v>7963</v>
      </c>
      <c r="LP4">
        <v>7999</v>
      </c>
      <c r="LQ4">
        <v>8037</v>
      </c>
      <c r="LR4">
        <v>8079</v>
      </c>
      <c r="LS4">
        <v>8115</v>
      </c>
      <c r="LT4">
        <v>8162</v>
      </c>
      <c r="LU4">
        <v>8199</v>
      </c>
      <c r="LV4">
        <v>8233</v>
      </c>
      <c r="LW4">
        <v>8272</v>
      </c>
      <c r="LX4">
        <v>8311</v>
      </c>
      <c r="LY4">
        <v>8350</v>
      </c>
      <c r="LZ4">
        <v>8384</v>
      </c>
      <c r="MA4">
        <v>8425</v>
      </c>
      <c r="MB4">
        <v>8464</v>
      </c>
      <c r="MC4">
        <v>8507</v>
      </c>
      <c r="MD4">
        <v>8551</v>
      </c>
      <c r="ME4">
        <v>8594</v>
      </c>
      <c r="MF4">
        <v>8633</v>
      </c>
      <c r="MG4">
        <v>8679</v>
      </c>
      <c r="MH4">
        <v>8724</v>
      </c>
      <c r="MI4">
        <v>8759</v>
      </c>
      <c r="MJ4">
        <v>8792</v>
      </c>
      <c r="MK4">
        <v>8833</v>
      </c>
      <c r="ML4">
        <v>8873</v>
      </c>
      <c r="MM4">
        <v>8921</v>
      </c>
      <c r="MN4">
        <v>8961</v>
      </c>
      <c r="MO4">
        <v>9006</v>
      </c>
      <c r="MP4">
        <v>9047</v>
      </c>
      <c r="MQ4">
        <v>9084</v>
      </c>
      <c r="MR4">
        <v>9122</v>
      </c>
      <c r="MS4">
        <v>9163</v>
      </c>
      <c r="MT4">
        <v>9208</v>
      </c>
      <c r="MU4">
        <v>9264</v>
      </c>
      <c r="MV4">
        <v>9306</v>
      </c>
      <c r="MW4">
        <v>9349</v>
      </c>
      <c r="MX4">
        <v>9387</v>
      </c>
      <c r="MY4">
        <v>9438</v>
      </c>
      <c r="MZ4">
        <v>9479</v>
      </c>
      <c r="NA4">
        <v>9516</v>
      </c>
      <c r="NB4">
        <v>9554</v>
      </c>
      <c r="NC4">
        <v>9594</v>
      </c>
      <c r="ND4">
        <v>9632</v>
      </c>
      <c r="NE4">
        <v>9671</v>
      </c>
      <c r="NF4">
        <v>9715</v>
      </c>
      <c r="NG4">
        <v>9755</v>
      </c>
      <c r="NH4">
        <v>9799</v>
      </c>
      <c r="NI4">
        <v>9842</v>
      </c>
      <c r="NJ4">
        <v>9885</v>
      </c>
      <c r="NK4">
        <v>9932</v>
      </c>
      <c r="NL4">
        <v>9982</v>
      </c>
      <c r="NM4">
        <v>10023</v>
      </c>
      <c r="NN4">
        <v>10063</v>
      </c>
      <c r="NO4">
        <v>10104</v>
      </c>
      <c r="NP4">
        <v>10144</v>
      </c>
      <c r="NQ4">
        <v>10184</v>
      </c>
      <c r="NR4">
        <v>10229</v>
      </c>
      <c r="NS4">
        <v>10272</v>
      </c>
      <c r="NT4">
        <v>10310</v>
      </c>
      <c r="NU4">
        <v>10357</v>
      </c>
      <c r="NV4">
        <v>10394</v>
      </c>
      <c r="NW4">
        <v>10435</v>
      </c>
      <c r="NX4">
        <v>10478</v>
      </c>
      <c r="NY4">
        <v>10519</v>
      </c>
      <c r="NZ4">
        <v>10558</v>
      </c>
      <c r="OA4">
        <v>10601</v>
      </c>
      <c r="OB4">
        <v>10644</v>
      </c>
      <c r="OC4">
        <v>10691</v>
      </c>
      <c r="OD4">
        <v>10735</v>
      </c>
      <c r="OE4">
        <v>10780</v>
      </c>
      <c r="OF4">
        <v>10821</v>
      </c>
      <c r="OG4">
        <v>10863</v>
      </c>
      <c r="OH4">
        <v>10906</v>
      </c>
      <c r="OI4">
        <v>10958</v>
      </c>
      <c r="OJ4">
        <v>11001</v>
      </c>
      <c r="OK4">
        <v>11049</v>
      </c>
      <c r="OL4">
        <v>11095</v>
      </c>
      <c r="OM4">
        <v>11138</v>
      </c>
      <c r="ON4">
        <v>11181</v>
      </c>
      <c r="OO4">
        <v>11224</v>
      </c>
      <c r="OP4">
        <v>11274</v>
      </c>
      <c r="OQ4">
        <v>11320</v>
      </c>
      <c r="OR4">
        <v>11369</v>
      </c>
      <c r="OS4">
        <v>11417</v>
      </c>
      <c r="OT4">
        <v>11459</v>
      </c>
      <c r="OU4">
        <v>11506</v>
      </c>
      <c r="OV4">
        <v>11553</v>
      </c>
      <c r="OW4">
        <v>11595</v>
      </c>
      <c r="OX4">
        <v>11641</v>
      </c>
      <c r="OY4">
        <v>11686</v>
      </c>
      <c r="OZ4">
        <v>11737</v>
      </c>
      <c r="PA4">
        <v>11779</v>
      </c>
      <c r="PB4">
        <v>11819</v>
      </c>
      <c r="PC4">
        <v>11871</v>
      </c>
      <c r="PD4">
        <v>11919</v>
      </c>
      <c r="PE4">
        <v>11962</v>
      </c>
      <c r="PF4">
        <v>12009</v>
      </c>
      <c r="PG4">
        <v>12057</v>
      </c>
      <c r="PH4">
        <v>12101</v>
      </c>
      <c r="PI4">
        <v>12148</v>
      </c>
      <c r="PJ4">
        <v>12196</v>
      </c>
      <c r="PK4">
        <v>12244</v>
      </c>
      <c r="PL4">
        <v>12303</v>
      </c>
      <c r="PM4">
        <v>12371</v>
      </c>
      <c r="PN4">
        <v>12419</v>
      </c>
      <c r="PO4">
        <v>12466</v>
      </c>
      <c r="PP4">
        <v>12510</v>
      </c>
      <c r="PQ4">
        <v>12567</v>
      </c>
      <c r="PR4">
        <v>12614</v>
      </c>
      <c r="PS4">
        <v>12656</v>
      </c>
      <c r="PT4">
        <v>12708</v>
      </c>
      <c r="PU4">
        <v>12757</v>
      </c>
      <c r="PV4">
        <v>12804</v>
      </c>
      <c r="PW4">
        <v>12847</v>
      </c>
      <c r="PX4">
        <v>12891</v>
      </c>
      <c r="PY4">
        <v>12936</v>
      </c>
      <c r="PZ4">
        <v>12983</v>
      </c>
      <c r="QA4">
        <v>13028</v>
      </c>
      <c r="QB4">
        <v>13076</v>
      </c>
      <c r="QC4">
        <v>13118</v>
      </c>
      <c r="QD4">
        <v>13166</v>
      </c>
      <c r="QE4">
        <v>13214</v>
      </c>
      <c r="QF4">
        <v>13263</v>
      </c>
      <c r="QG4">
        <v>13313</v>
      </c>
      <c r="QH4">
        <v>13367</v>
      </c>
      <c r="QI4">
        <v>13416</v>
      </c>
      <c r="QJ4">
        <v>13480</v>
      </c>
      <c r="QK4">
        <v>13532</v>
      </c>
      <c r="QL4">
        <v>13594</v>
      </c>
      <c r="QM4">
        <v>13652</v>
      </c>
      <c r="QN4">
        <v>13711</v>
      </c>
      <c r="QO4">
        <v>13767</v>
      </c>
      <c r="QP4">
        <v>13823</v>
      </c>
      <c r="QQ4">
        <v>13878</v>
      </c>
      <c r="QR4">
        <v>13935</v>
      </c>
      <c r="QS4">
        <v>13990</v>
      </c>
      <c r="QT4">
        <v>14038</v>
      </c>
      <c r="QU4">
        <v>14096</v>
      </c>
      <c r="QV4">
        <v>14145</v>
      </c>
      <c r="QW4">
        <v>14194</v>
      </c>
      <c r="QX4">
        <v>14240</v>
      </c>
      <c r="QY4">
        <v>14287</v>
      </c>
      <c r="QZ4">
        <v>14335</v>
      </c>
      <c r="RA4">
        <v>14397</v>
      </c>
      <c r="RB4">
        <v>14450</v>
      </c>
      <c r="RC4">
        <v>14510</v>
      </c>
      <c r="RD4">
        <v>14563</v>
      </c>
      <c r="RE4">
        <v>14609</v>
      </c>
      <c r="RF4">
        <v>14657</v>
      </c>
      <c r="RG4">
        <v>14709</v>
      </c>
      <c r="RH4">
        <v>14770</v>
      </c>
      <c r="RI4">
        <v>14838</v>
      </c>
      <c r="RJ4">
        <v>14931</v>
      </c>
      <c r="RK4">
        <v>14994</v>
      </c>
      <c r="RL4">
        <v>15058</v>
      </c>
      <c r="RM4">
        <v>15108</v>
      </c>
      <c r="RN4">
        <v>15172</v>
      </c>
      <c r="RO4">
        <v>15229</v>
      </c>
      <c r="RP4">
        <v>15279</v>
      </c>
      <c r="RQ4">
        <v>15329</v>
      </c>
      <c r="RR4">
        <v>15378</v>
      </c>
      <c r="RS4">
        <v>15428</v>
      </c>
      <c r="RT4">
        <v>15481</v>
      </c>
      <c r="RU4">
        <v>15540</v>
      </c>
      <c r="RV4">
        <v>15613</v>
      </c>
      <c r="RW4">
        <v>15682</v>
      </c>
      <c r="RX4">
        <v>15757</v>
      </c>
      <c r="RY4">
        <v>15822</v>
      </c>
      <c r="RZ4">
        <v>15892</v>
      </c>
      <c r="SA4">
        <v>15962</v>
      </c>
      <c r="SB4">
        <v>16035</v>
      </c>
      <c r="SC4">
        <v>16095</v>
      </c>
      <c r="SD4">
        <v>16150</v>
      </c>
      <c r="SE4">
        <v>16205</v>
      </c>
      <c r="SF4">
        <v>16259</v>
      </c>
      <c r="SG4">
        <v>16325</v>
      </c>
      <c r="SH4">
        <v>16403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H4"/>
  <sheetViews>
    <sheetView workbookViewId="0">
      <selection activeCell="A3" sqref="$A3:$XFD3"/>
    </sheetView>
  </sheetViews>
  <sheetFormatPr defaultColWidth="9" defaultRowHeight="13.5" outlineLevelRow="3"/>
  <sheetData>
    <row r="1" spans="1:50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</row>
    <row r="2" spans="1:502">
      <c r="A2" t="s">
        <v>4</v>
      </c>
      <c r="C2">
        <v>-148399</v>
      </c>
      <c r="D2">
        <v>-90233</v>
      </c>
      <c r="E2">
        <v>-7504</v>
      </c>
      <c r="F2">
        <v>-3957</v>
      </c>
      <c r="G2">
        <v>-5354</v>
      </c>
      <c r="H2">
        <v>-2154</v>
      </c>
      <c r="I2">
        <v>83</v>
      </c>
      <c r="J2">
        <v>84</v>
      </c>
      <c r="K2">
        <v>78</v>
      </c>
      <c r="L2">
        <v>80</v>
      </c>
      <c r="M2">
        <v>81</v>
      </c>
      <c r="N2">
        <v>81</v>
      </c>
      <c r="O2">
        <v>85</v>
      </c>
      <c r="P2">
        <v>84</v>
      </c>
      <c r="Q2">
        <v>81</v>
      </c>
      <c r="R2">
        <v>86</v>
      </c>
      <c r="S2">
        <v>85</v>
      </c>
      <c r="T2">
        <v>80</v>
      </c>
      <c r="U2">
        <v>84</v>
      </c>
      <c r="V2">
        <v>85</v>
      </c>
      <c r="W2">
        <v>83</v>
      </c>
      <c r="X2">
        <v>83</v>
      </c>
      <c r="Y2">
        <v>85</v>
      </c>
      <c r="Z2">
        <v>86</v>
      </c>
      <c r="AA2">
        <v>78</v>
      </c>
      <c r="AB2">
        <v>83</v>
      </c>
      <c r="AC2">
        <v>85</v>
      </c>
      <c r="AD2">
        <v>80</v>
      </c>
      <c r="AE2">
        <v>82</v>
      </c>
      <c r="AF2">
        <v>86</v>
      </c>
      <c r="AG2">
        <v>86</v>
      </c>
      <c r="AH2">
        <v>83</v>
      </c>
      <c r="AI2">
        <v>81</v>
      </c>
      <c r="AJ2">
        <v>75</v>
      </c>
      <c r="AK2">
        <v>85</v>
      </c>
      <c r="AL2">
        <v>78</v>
      </c>
      <c r="AM2">
        <v>83</v>
      </c>
      <c r="AN2">
        <v>83</v>
      </c>
      <c r="AO2">
        <v>83</v>
      </c>
      <c r="AP2">
        <v>84</v>
      </c>
      <c r="AQ2">
        <v>82</v>
      </c>
      <c r="AR2">
        <v>85</v>
      </c>
      <c r="AS2">
        <v>85</v>
      </c>
      <c r="AT2">
        <v>86</v>
      </c>
      <c r="AU2">
        <v>86</v>
      </c>
      <c r="AV2">
        <v>80</v>
      </c>
      <c r="AW2">
        <v>85</v>
      </c>
      <c r="AX2">
        <v>84</v>
      </c>
      <c r="AY2">
        <v>82</v>
      </c>
      <c r="AZ2">
        <v>85</v>
      </c>
      <c r="BA2">
        <v>83</v>
      </c>
      <c r="BB2">
        <v>85</v>
      </c>
      <c r="BC2">
        <v>86</v>
      </c>
      <c r="BD2">
        <v>83</v>
      </c>
      <c r="BE2">
        <v>85</v>
      </c>
      <c r="BF2">
        <v>85</v>
      </c>
      <c r="BG2">
        <v>84</v>
      </c>
      <c r="BH2">
        <v>84</v>
      </c>
      <c r="BI2">
        <v>83</v>
      </c>
      <c r="BJ2">
        <v>84</v>
      </c>
      <c r="BK2">
        <v>84</v>
      </c>
      <c r="BL2">
        <v>86</v>
      </c>
      <c r="BM2">
        <v>82</v>
      </c>
      <c r="BN2">
        <v>86</v>
      </c>
      <c r="BO2">
        <v>85</v>
      </c>
      <c r="BP2">
        <v>82</v>
      </c>
      <c r="BQ2">
        <v>85</v>
      </c>
      <c r="BR2">
        <v>85</v>
      </c>
      <c r="BS2">
        <v>85</v>
      </c>
      <c r="BT2">
        <v>78</v>
      </c>
      <c r="BU2">
        <v>86</v>
      </c>
      <c r="BV2">
        <v>86</v>
      </c>
      <c r="BW2">
        <v>84</v>
      </c>
      <c r="BX2">
        <v>86</v>
      </c>
      <c r="BY2">
        <v>84</v>
      </c>
      <c r="BZ2">
        <v>83</v>
      </c>
      <c r="CA2">
        <v>85</v>
      </c>
      <c r="CB2">
        <v>85</v>
      </c>
      <c r="CC2">
        <v>84</v>
      </c>
      <c r="CD2">
        <v>83</v>
      </c>
      <c r="CE2">
        <v>86</v>
      </c>
      <c r="CF2">
        <v>86</v>
      </c>
      <c r="CG2">
        <v>80</v>
      </c>
      <c r="CH2">
        <v>85</v>
      </c>
      <c r="CI2">
        <v>83</v>
      </c>
      <c r="CJ2">
        <v>81</v>
      </c>
      <c r="CK2">
        <v>86</v>
      </c>
      <c r="CL2">
        <v>86</v>
      </c>
      <c r="CM2">
        <v>84</v>
      </c>
      <c r="CN2">
        <v>86</v>
      </c>
      <c r="CO2">
        <v>83</v>
      </c>
      <c r="CP2">
        <v>82</v>
      </c>
      <c r="CQ2">
        <v>84</v>
      </c>
      <c r="CR2">
        <v>86</v>
      </c>
      <c r="CS2">
        <v>86</v>
      </c>
      <c r="CT2">
        <v>83</v>
      </c>
      <c r="CU2">
        <v>84</v>
      </c>
      <c r="CV2">
        <v>82</v>
      </c>
      <c r="CW2">
        <v>82</v>
      </c>
      <c r="CX2">
        <v>80</v>
      </c>
      <c r="CY2">
        <v>74</v>
      </c>
      <c r="CZ2">
        <v>81</v>
      </c>
      <c r="DA2">
        <v>85</v>
      </c>
      <c r="DB2">
        <v>82</v>
      </c>
      <c r="DC2">
        <v>84</v>
      </c>
      <c r="DD2">
        <v>83</v>
      </c>
      <c r="DE2">
        <v>75</v>
      </c>
      <c r="DF2">
        <v>84</v>
      </c>
      <c r="DG2">
        <v>85</v>
      </c>
      <c r="DH2">
        <v>82</v>
      </c>
      <c r="DI2">
        <v>85</v>
      </c>
      <c r="DJ2">
        <v>86</v>
      </c>
      <c r="DK2">
        <v>82</v>
      </c>
      <c r="DL2">
        <v>80</v>
      </c>
      <c r="DM2">
        <v>82</v>
      </c>
      <c r="DN2">
        <v>82</v>
      </c>
      <c r="DO2">
        <v>86</v>
      </c>
      <c r="DP2">
        <v>81</v>
      </c>
      <c r="DQ2">
        <v>85</v>
      </c>
      <c r="DR2">
        <v>86</v>
      </c>
      <c r="DS2">
        <v>84</v>
      </c>
      <c r="DT2">
        <v>86</v>
      </c>
      <c r="DU2">
        <v>83</v>
      </c>
      <c r="DV2">
        <v>82</v>
      </c>
      <c r="DW2">
        <v>85</v>
      </c>
      <c r="DX2">
        <v>85</v>
      </c>
      <c r="DY2">
        <v>83</v>
      </c>
      <c r="DZ2">
        <v>82</v>
      </c>
      <c r="EA2">
        <v>84</v>
      </c>
      <c r="EB2">
        <v>85</v>
      </c>
      <c r="EC2">
        <v>85</v>
      </c>
      <c r="ED2">
        <v>84</v>
      </c>
      <c r="EE2">
        <v>84</v>
      </c>
      <c r="EF2">
        <v>86</v>
      </c>
      <c r="EG2">
        <v>83</v>
      </c>
      <c r="EH2">
        <v>84</v>
      </c>
      <c r="EI2">
        <v>83</v>
      </c>
      <c r="EJ2">
        <v>83</v>
      </c>
      <c r="EK2">
        <v>85</v>
      </c>
      <c r="EL2">
        <v>85</v>
      </c>
      <c r="EM2">
        <v>83</v>
      </c>
      <c r="EN2">
        <v>84</v>
      </c>
      <c r="EO2">
        <v>85</v>
      </c>
      <c r="EP2">
        <v>80</v>
      </c>
      <c r="EQ2">
        <v>83</v>
      </c>
      <c r="ER2">
        <v>84</v>
      </c>
      <c r="ES2">
        <v>83</v>
      </c>
      <c r="ET2">
        <v>84</v>
      </c>
      <c r="EU2">
        <v>83</v>
      </c>
      <c r="EV2">
        <v>84</v>
      </c>
      <c r="EW2">
        <v>84</v>
      </c>
      <c r="EX2">
        <v>84</v>
      </c>
      <c r="EY2">
        <v>86</v>
      </c>
      <c r="EZ2">
        <v>85</v>
      </c>
      <c r="FA2">
        <v>83</v>
      </c>
      <c r="FB2">
        <v>85</v>
      </c>
      <c r="FC2">
        <v>82</v>
      </c>
      <c r="FD2">
        <v>82</v>
      </c>
      <c r="FE2">
        <v>83</v>
      </c>
      <c r="FF2">
        <v>82</v>
      </c>
      <c r="FG2">
        <v>86</v>
      </c>
      <c r="FH2">
        <v>86</v>
      </c>
      <c r="FI2">
        <v>80</v>
      </c>
      <c r="FJ2">
        <v>86</v>
      </c>
      <c r="FK2">
        <v>85</v>
      </c>
      <c r="FL2">
        <v>83</v>
      </c>
      <c r="FM2">
        <v>83</v>
      </c>
      <c r="FN2">
        <v>84</v>
      </c>
      <c r="FO2">
        <v>80</v>
      </c>
      <c r="FP2">
        <v>83</v>
      </c>
      <c r="FQ2">
        <v>83</v>
      </c>
      <c r="FR2">
        <v>85</v>
      </c>
      <c r="FS2">
        <v>80</v>
      </c>
      <c r="FT2">
        <v>86</v>
      </c>
      <c r="FU2">
        <v>84</v>
      </c>
      <c r="FV2">
        <v>84</v>
      </c>
      <c r="FW2">
        <v>84</v>
      </c>
      <c r="FX2">
        <v>86</v>
      </c>
      <c r="FY2">
        <v>86</v>
      </c>
      <c r="FZ2">
        <v>86</v>
      </c>
      <c r="GA2">
        <v>85</v>
      </c>
      <c r="GB2">
        <v>81</v>
      </c>
      <c r="GC2">
        <v>86</v>
      </c>
      <c r="GD2">
        <v>80</v>
      </c>
      <c r="GE2">
        <v>80</v>
      </c>
      <c r="GF2">
        <v>84</v>
      </c>
      <c r="GG2">
        <v>83</v>
      </c>
      <c r="GH2">
        <v>84</v>
      </c>
      <c r="GI2">
        <v>83</v>
      </c>
      <c r="GJ2">
        <v>85</v>
      </c>
      <c r="GK2">
        <v>86</v>
      </c>
      <c r="GL2">
        <v>83</v>
      </c>
      <c r="GM2">
        <v>77</v>
      </c>
      <c r="GN2">
        <v>85</v>
      </c>
      <c r="GO2">
        <v>84</v>
      </c>
      <c r="GP2">
        <v>86</v>
      </c>
      <c r="GQ2">
        <v>85</v>
      </c>
      <c r="GR2">
        <v>82</v>
      </c>
      <c r="GS2">
        <v>86</v>
      </c>
      <c r="GT2">
        <v>85</v>
      </c>
      <c r="GU2">
        <v>81</v>
      </c>
      <c r="GV2">
        <v>86</v>
      </c>
      <c r="GW2">
        <v>80</v>
      </c>
      <c r="GX2">
        <v>84</v>
      </c>
      <c r="GY2">
        <v>85</v>
      </c>
      <c r="GZ2">
        <v>83</v>
      </c>
      <c r="HA2">
        <v>83</v>
      </c>
      <c r="HB2">
        <v>83</v>
      </c>
      <c r="HC2">
        <v>84</v>
      </c>
      <c r="HD2">
        <v>84</v>
      </c>
      <c r="HE2">
        <v>84</v>
      </c>
      <c r="HF2">
        <v>81</v>
      </c>
      <c r="HG2">
        <v>85</v>
      </c>
      <c r="HH2">
        <v>85</v>
      </c>
      <c r="HI2">
        <v>84</v>
      </c>
      <c r="HJ2">
        <v>86</v>
      </c>
      <c r="HK2">
        <v>80</v>
      </c>
      <c r="HL2">
        <v>83</v>
      </c>
      <c r="HM2">
        <v>85</v>
      </c>
      <c r="HN2">
        <v>82</v>
      </c>
      <c r="HO2">
        <v>86</v>
      </c>
      <c r="HP2">
        <v>83</v>
      </c>
      <c r="HQ2">
        <v>78</v>
      </c>
      <c r="HR2">
        <v>80</v>
      </c>
      <c r="HS2">
        <v>84</v>
      </c>
      <c r="HT2">
        <v>78</v>
      </c>
      <c r="HU2">
        <v>86</v>
      </c>
      <c r="HV2">
        <v>86</v>
      </c>
      <c r="HW2">
        <v>85</v>
      </c>
      <c r="HX2">
        <v>82</v>
      </c>
      <c r="HY2">
        <v>83</v>
      </c>
      <c r="HZ2">
        <v>85</v>
      </c>
      <c r="IA2">
        <v>86</v>
      </c>
      <c r="IB2">
        <v>81</v>
      </c>
      <c r="IC2">
        <v>84</v>
      </c>
      <c r="ID2">
        <v>85</v>
      </c>
      <c r="IE2">
        <v>86</v>
      </c>
      <c r="IF2">
        <v>81</v>
      </c>
      <c r="IG2">
        <v>80</v>
      </c>
      <c r="IH2">
        <v>84</v>
      </c>
      <c r="II2">
        <v>81</v>
      </c>
      <c r="IJ2">
        <v>78</v>
      </c>
      <c r="IK2">
        <v>84</v>
      </c>
      <c r="IL2">
        <v>81</v>
      </c>
      <c r="IM2">
        <v>85</v>
      </c>
      <c r="IN2">
        <v>86</v>
      </c>
      <c r="IO2">
        <v>86</v>
      </c>
      <c r="IP2">
        <v>82</v>
      </c>
      <c r="IQ2">
        <v>85</v>
      </c>
      <c r="IR2">
        <v>84</v>
      </c>
      <c r="IS2">
        <v>86</v>
      </c>
      <c r="IT2">
        <v>84</v>
      </c>
      <c r="IU2">
        <v>82</v>
      </c>
      <c r="IV2">
        <v>81</v>
      </c>
      <c r="IW2">
        <v>80</v>
      </c>
      <c r="IX2">
        <v>84</v>
      </c>
      <c r="IY2">
        <v>84</v>
      </c>
      <c r="IZ2">
        <v>85</v>
      </c>
      <c r="JA2">
        <v>83</v>
      </c>
      <c r="JB2">
        <v>81</v>
      </c>
      <c r="JC2">
        <v>86</v>
      </c>
      <c r="JD2">
        <v>81</v>
      </c>
      <c r="JE2">
        <v>84</v>
      </c>
      <c r="JF2">
        <v>82</v>
      </c>
      <c r="JG2">
        <v>85</v>
      </c>
      <c r="JH2">
        <v>85</v>
      </c>
      <c r="JI2">
        <v>80</v>
      </c>
      <c r="JJ2">
        <v>86</v>
      </c>
      <c r="JK2">
        <v>82</v>
      </c>
      <c r="JL2">
        <v>84</v>
      </c>
      <c r="JM2">
        <v>84</v>
      </c>
      <c r="JN2">
        <v>83</v>
      </c>
      <c r="JO2">
        <v>84</v>
      </c>
      <c r="JP2">
        <v>83</v>
      </c>
      <c r="JQ2">
        <v>86</v>
      </c>
      <c r="JR2">
        <v>86</v>
      </c>
      <c r="JS2">
        <v>84</v>
      </c>
      <c r="JT2">
        <v>81</v>
      </c>
      <c r="JU2">
        <v>84</v>
      </c>
      <c r="JV2">
        <v>84</v>
      </c>
      <c r="JW2">
        <v>81</v>
      </c>
      <c r="JX2">
        <v>85</v>
      </c>
      <c r="JY2">
        <v>85</v>
      </c>
      <c r="JZ2">
        <v>82</v>
      </c>
      <c r="KA2">
        <v>86</v>
      </c>
      <c r="KB2">
        <v>86</v>
      </c>
      <c r="KC2">
        <v>82</v>
      </c>
      <c r="KD2">
        <v>86</v>
      </c>
      <c r="KE2">
        <v>84</v>
      </c>
      <c r="KF2">
        <v>81</v>
      </c>
      <c r="KG2">
        <v>82</v>
      </c>
      <c r="KH2">
        <v>84</v>
      </c>
      <c r="KI2">
        <v>86</v>
      </c>
      <c r="KJ2">
        <v>84</v>
      </c>
      <c r="KK2">
        <v>83</v>
      </c>
      <c r="KL2">
        <v>80</v>
      </c>
      <c r="KM2">
        <v>84</v>
      </c>
      <c r="KN2">
        <v>81</v>
      </c>
      <c r="KO2">
        <v>86</v>
      </c>
      <c r="KP2">
        <v>86</v>
      </c>
      <c r="KQ2">
        <v>86</v>
      </c>
      <c r="KR2">
        <v>83</v>
      </c>
      <c r="KS2">
        <v>81</v>
      </c>
      <c r="KT2">
        <v>83</v>
      </c>
      <c r="KU2">
        <v>86</v>
      </c>
      <c r="KV2">
        <v>86</v>
      </c>
      <c r="KW2">
        <v>82</v>
      </c>
      <c r="KX2">
        <v>81</v>
      </c>
      <c r="KY2">
        <v>82</v>
      </c>
      <c r="KZ2">
        <v>86</v>
      </c>
      <c r="LA2">
        <v>86</v>
      </c>
      <c r="LB2">
        <v>81</v>
      </c>
      <c r="LC2">
        <v>77</v>
      </c>
      <c r="LD2">
        <v>84</v>
      </c>
      <c r="LE2">
        <v>80</v>
      </c>
      <c r="LF2">
        <v>85</v>
      </c>
      <c r="LG2">
        <v>80</v>
      </c>
      <c r="LH2">
        <v>86</v>
      </c>
      <c r="LI2">
        <v>86</v>
      </c>
      <c r="LJ2">
        <v>83</v>
      </c>
      <c r="LK2">
        <v>82</v>
      </c>
      <c r="LL2">
        <v>84</v>
      </c>
      <c r="LM2">
        <v>79</v>
      </c>
      <c r="LN2">
        <v>85</v>
      </c>
      <c r="LO2">
        <v>81</v>
      </c>
      <c r="LP2">
        <v>86</v>
      </c>
      <c r="LQ2">
        <v>84</v>
      </c>
      <c r="LR2">
        <v>86</v>
      </c>
      <c r="LS2">
        <v>84</v>
      </c>
      <c r="LT2">
        <v>83</v>
      </c>
      <c r="LU2">
        <v>86</v>
      </c>
      <c r="LV2">
        <v>86</v>
      </c>
      <c r="LW2">
        <v>83</v>
      </c>
      <c r="LX2">
        <v>85</v>
      </c>
      <c r="LY2">
        <v>83</v>
      </c>
      <c r="LZ2">
        <v>82</v>
      </c>
      <c r="MA2">
        <v>86</v>
      </c>
      <c r="MB2">
        <v>84</v>
      </c>
      <c r="MC2">
        <v>83</v>
      </c>
      <c r="MD2">
        <v>85</v>
      </c>
      <c r="ME2">
        <v>82</v>
      </c>
      <c r="MF2">
        <v>77</v>
      </c>
      <c r="MG2">
        <v>86</v>
      </c>
      <c r="MH2">
        <v>86</v>
      </c>
      <c r="MI2">
        <v>85</v>
      </c>
      <c r="MJ2">
        <v>83</v>
      </c>
      <c r="MK2">
        <v>84</v>
      </c>
      <c r="ML2">
        <v>86</v>
      </c>
      <c r="MM2">
        <v>85</v>
      </c>
      <c r="MN2">
        <v>85</v>
      </c>
      <c r="MO2">
        <v>80</v>
      </c>
      <c r="MP2">
        <v>84</v>
      </c>
      <c r="MQ2">
        <v>85</v>
      </c>
      <c r="MR2">
        <v>83</v>
      </c>
      <c r="MS2">
        <v>83</v>
      </c>
      <c r="MT2">
        <v>86</v>
      </c>
      <c r="MU2">
        <v>85</v>
      </c>
      <c r="MV2">
        <v>85</v>
      </c>
      <c r="MW2">
        <v>84</v>
      </c>
      <c r="MX2">
        <v>86</v>
      </c>
      <c r="MY2">
        <v>84</v>
      </c>
      <c r="MZ2">
        <v>85</v>
      </c>
      <c r="NA2">
        <v>85</v>
      </c>
      <c r="NB2">
        <v>86</v>
      </c>
      <c r="NC2">
        <v>83</v>
      </c>
      <c r="ND2">
        <v>83</v>
      </c>
      <c r="NE2">
        <v>84</v>
      </c>
      <c r="NF2">
        <v>81</v>
      </c>
      <c r="NG2">
        <v>85</v>
      </c>
      <c r="NH2">
        <v>84</v>
      </c>
      <c r="NI2">
        <v>86</v>
      </c>
      <c r="NJ2">
        <v>82</v>
      </c>
      <c r="NK2">
        <v>85</v>
      </c>
      <c r="NL2">
        <v>86</v>
      </c>
      <c r="NM2">
        <v>83</v>
      </c>
      <c r="NN2">
        <v>85</v>
      </c>
      <c r="NO2">
        <v>82</v>
      </c>
      <c r="NP2">
        <v>85</v>
      </c>
      <c r="NQ2">
        <v>82</v>
      </c>
      <c r="NR2">
        <v>86</v>
      </c>
      <c r="NS2">
        <v>80</v>
      </c>
      <c r="NT2">
        <v>85</v>
      </c>
      <c r="NU2">
        <v>86</v>
      </c>
      <c r="NV2">
        <v>86</v>
      </c>
      <c r="NW2">
        <v>82</v>
      </c>
      <c r="NX2">
        <v>83</v>
      </c>
      <c r="NY2">
        <v>84</v>
      </c>
      <c r="NZ2">
        <v>84</v>
      </c>
      <c r="OA2">
        <v>82</v>
      </c>
      <c r="OB2">
        <v>79</v>
      </c>
      <c r="OC2">
        <v>82</v>
      </c>
      <c r="OD2">
        <v>84</v>
      </c>
      <c r="OE2">
        <v>84</v>
      </c>
      <c r="OF2">
        <v>85</v>
      </c>
      <c r="OG2">
        <v>85</v>
      </c>
      <c r="OH2">
        <v>85</v>
      </c>
      <c r="OI2">
        <v>83</v>
      </c>
      <c r="OJ2">
        <v>86</v>
      </c>
      <c r="OK2">
        <v>84</v>
      </c>
      <c r="OL2">
        <v>86</v>
      </c>
      <c r="OM2">
        <v>78</v>
      </c>
      <c r="ON2">
        <v>86</v>
      </c>
      <c r="OO2">
        <v>86</v>
      </c>
      <c r="OP2">
        <v>84</v>
      </c>
      <c r="OQ2">
        <v>84</v>
      </c>
      <c r="OR2">
        <v>83</v>
      </c>
      <c r="OS2">
        <v>83</v>
      </c>
      <c r="OT2">
        <v>86</v>
      </c>
      <c r="OU2">
        <v>82</v>
      </c>
      <c r="OV2">
        <v>84</v>
      </c>
      <c r="OW2">
        <v>86</v>
      </c>
      <c r="OX2">
        <v>83</v>
      </c>
      <c r="OY2">
        <v>82</v>
      </c>
      <c r="OZ2">
        <v>82</v>
      </c>
      <c r="PA2">
        <v>81</v>
      </c>
      <c r="PB2">
        <v>82</v>
      </c>
      <c r="PC2">
        <v>84</v>
      </c>
      <c r="PD2">
        <v>84</v>
      </c>
      <c r="PE2">
        <v>80</v>
      </c>
      <c r="PF2">
        <v>85</v>
      </c>
      <c r="PG2">
        <v>86</v>
      </c>
      <c r="PH2">
        <v>84</v>
      </c>
      <c r="PI2">
        <v>84</v>
      </c>
      <c r="PJ2">
        <v>84</v>
      </c>
      <c r="PK2">
        <v>84</v>
      </c>
      <c r="PL2">
        <v>80</v>
      </c>
      <c r="PM2">
        <v>85</v>
      </c>
      <c r="PN2">
        <v>83</v>
      </c>
      <c r="PO2">
        <v>85</v>
      </c>
      <c r="PP2">
        <v>82</v>
      </c>
      <c r="PQ2">
        <v>84</v>
      </c>
      <c r="PR2">
        <v>85</v>
      </c>
      <c r="PS2">
        <v>78</v>
      </c>
      <c r="PT2">
        <v>84</v>
      </c>
      <c r="PU2">
        <v>83</v>
      </c>
      <c r="PV2">
        <v>85</v>
      </c>
      <c r="PW2">
        <v>84</v>
      </c>
      <c r="PX2">
        <v>81</v>
      </c>
      <c r="PY2">
        <v>79</v>
      </c>
      <c r="PZ2">
        <v>86</v>
      </c>
      <c r="QA2">
        <v>86</v>
      </c>
      <c r="QB2">
        <v>85</v>
      </c>
      <c r="QC2">
        <v>77</v>
      </c>
      <c r="QD2">
        <v>82</v>
      </c>
      <c r="QE2">
        <v>82</v>
      </c>
      <c r="QF2">
        <v>84</v>
      </c>
      <c r="QG2">
        <v>81</v>
      </c>
      <c r="QH2">
        <v>85</v>
      </c>
      <c r="QI2">
        <v>84</v>
      </c>
      <c r="QJ2">
        <v>81</v>
      </c>
      <c r="QK2">
        <v>86</v>
      </c>
      <c r="QL2">
        <v>83</v>
      </c>
      <c r="QM2">
        <v>81</v>
      </c>
      <c r="QN2">
        <v>81</v>
      </c>
      <c r="QO2">
        <v>84</v>
      </c>
      <c r="QP2">
        <v>83</v>
      </c>
      <c r="QQ2">
        <v>80</v>
      </c>
      <c r="QR2">
        <v>83</v>
      </c>
      <c r="QS2">
        <v>84</v>
      </c>
      <c r="QT2">
        <v>86</v>
      </c>
      <c r="QU2">
        <v>76</v>
      </c>
      <c r="QV2">
        <v>85</v>
      </c>
      <c r="QW2">
        <v>85</v>
      </c>
      <c r="QX2">
        <v>84</v>
      </c>
      <c r="QY2">
        <v>81</v>
      </c>
      <c r="QZ2">
        <v>78</v>
      </c>
      <c r="RA2">
        <v>84</v>
      </c>
      <c r="RB2">
        <v>81</v>
      </c>
      <c r="RC2">
        <v>84</v>
      </c>
      <c r="RD2">
        <v>83</v>
      </c>
      <c r="RE2">
        <v>82</v>
      </c>
      <c r="RF2">
        <v>86</v>
      </c>
      <c r="RG2">
        <v>84</v>
      </c>
      <c r="RH2">
        <v>77</v>
      </c>
      <c r="RI2">
        <v>84</v>
      </c>
      <c r="RJ2">
        <v>85</v>
      </c>
      <c r="RK2">
        <v>85</v>
      </c>
      <c r="RL2">
        <v>81</v>
      </c>
      <c r="RM2">
        <v>86</v>
      </c>
      <c r="RN2">
        <v>84</v>
      </c>
      <c r="RO2">
        <v>86</v>
      </c>
      <c r="RP2">
        <v>83</v>
      </c>
      <c r="RQ2">
        <v>84</v>
      </c>
      <c r="RR2">
        <v>82</v>
      </c>
      <c r="RS2">
        <v>86</v>
      </c>
      <c r="RT2">
        <v>86</v>
      </c>
      <c r="RU2">
        <v>83</v>
      </c>
      <c r="RV2">
        <v>86</v>
      </c>
      <c r="RW2">
        <v>81</v>
      </c>
      <c r="RX2">
        <v>83</v>
      </c>
      <c r="RY2">
        <v>84</v>
      </c>
      <c r="RZ2">
        <v>84</v>
      </c>
      <c r="SA2">
        <v>86</v>
      </c>
      <c r="SB2">
        <v>80</v>
      </c>
      <c r="SC2">
        <v>86</v>
      </c>
      <c r="SD2">
        <v>85</v>
      </c>
      <c r="SE2">
        <v>84</v>
      </c>
      <c r="SF2">
        <v>82</v>
      </c>
      <c r="SG2">
        <v>85</v>
      </c>
      <c r="SH2">
        <v>86</v>
      </c>
    </row>
    <row r="3" spans="1:502">
      <c r="A3" t="s">
        <v>5</v>
      </c>
      <c r="C3">
        <v>-37294</v>
      </c>
      <c r="D3">
        <v>-99256</v>
      </c>
      <c r="E3">
        <v>-128588</v>
      </c>
      <c r="F3">
        <v>-21884</v>
      </c>
      <c r="G3">
        <v>-34470</v>
      </c>
      <c r="H3">
        <v>-2038</v>
      </c>
      <c r="I3">
        <v>-3224</v>
      </c>
      <c r="J3">
        <v>-402</v>
      </c>
      <c r="K3">
        <v>84</v>
      </c>
      <c r="L3">
        <v>85</v>
      </c>
      <c r="M3">
        <v>83</v>
      </c>
      <c r="N3">
        <v>85</v>
      </c>
      <c r="O3">
        <v>82</v>
      </c>
      <c r="P3">
        <v>83</v>
      </c>
      <c r="Q3">
        <v>84</v>
      </c>
      <c r="R3">
        <v>85</v>
      </c>
      <c r="S3">
        <v>85</v>
      </c>
      <c r="T3">
        <v>84</v>
      </c>
      <c r="U3">
        <v>82</v>
      </c>
      <c r="V3">
        <v>85</v>
      </c>
      <c r="W3">
        <v>85</v>
      </c>
      <c r="X3">
        <v>86</v>
      </c>
      <c r="Y3">
        <v>83</v>
      </c>
      <c r="Z3">
        <v>84</v>
      </c>
      <c r="AA3">
        <v>82</v>
      </c>
      <c r="AB3">
        <v>83</v>
      </c>
      <c r="AC3">
        <v>83</v>
      </c>
      <c r="AD3">
        <v>84</v>
      </c>
      <c r="AE3">
        <v>83</v>
      </c>
      <c r="AF3">
        <v>84</v>
      </c>
      <c r="AG3">
        <v>83</v>
      </c>
      <c r="AH3">
        <v>86</v>
      </c>
      <c r="AI3">
        <v>80</v>
      </c>
      <c r="AJ3">
        <v>84</v>
      </c>
      <c r="AK3">
        <v>85</v>
      </c>
      <c r="AL3">
        <v>80</v>
      </c>
      <c r="AM3">
        <v>84</v>
      </c>
      <c r="AN3">
        <v>82</v>
      </c>
      <c r="AO3">
        <v>84</v>
      </c>
      <c r="AP3">
        <v>86</v>
      </c>
      <c r="AQ3">
        <v>84</v>
      </c>
      <c r="AR3">
        <v>85</v>
      </c>
      <c r="AS3">
        <v>80</v>
      </c>
      <c r="AT3">
        <v>85</v>
      </c>
      <c r="AU3">
        <v>84</v>
      </c>
      <c r="AV3">
        <v>84</v>
      </c>
      <c r="AW3">
        <v>86</v>
      </c>
      <c r="AX3">
        <v>84</v>
      </c>
      <c r="AY3">
        <v>84</v>
      </c>
      <c r="AZ3">
        <v>85</v>
      </c>
      <c r="BA3">
        <v>85</v>
      </c>
      <c r="BB3">
        <v>83</v>
      </c>
      <c r="BC3">
        <v>80</v>
      </c>
      <c r="BD3">
        <v>82</v>
      </c>
      <c r="BE3">
        <v>85</v>
      </c>
      <c r="BF3">
        <v>86</v>
      </c>
      <c r="BG3">
        <v>86</v>
      </c>
      <c r="BH3">
        <v>86</v>
      </c>
      <c r="BI3">
        <v>84</v>
      </c>
      <c r="BJ3">
        <v>84</v>
      </c>
      <c r="BK3">
        <v>83</v>
      </c>
      <c r="BL3">
        <v>79</v>
      </c>
      <c r="BM3">
        <v>86</v>
      </c>
      <c r="BN3">
        <v>85</v>
      </c>
      <c r="BO3">
        <v>81</v>
      </c>
      <c r="BP3">
        <v>86</v>
      </c>
      <c r="BQ3">
        <v>86</v>
      </c>
      <c r="BR3">
        <v>86</v>
      </c>
      <c r="BS3">
        <v>86</v>
      </c>
      <c r="BT3">
        <v>81</v>
      </c>
      <c r="BU3">
        <v>82</v>
      </c>
      <c r="BV3">
        <v>84</v>
      </c>
      <c r="BW3">
        <v>86</v>
      </c>
      <c r="BX3">
        <v>82</v>
      </c>
      <c r="BY3">
        <v>86</v>
      </c>
      <c r="BZ3">
        <v>85</v>
      </c>
      <c r="CA3">
        <v>86</v>
      </c>
      <c r="CB3">
        <v>86</v>
      </c>
      <c r="CC3">
        <v>86</v>
      </c>
      <c r="CD3">
        <v>84</v>
      </c>
      <c r="CE3">
        <v>83</v>
      </c>
      <c r="CF3">
        <v>85</v>
      </c>
      <c r="CG3">
        <v>86</v>
      </c>
      <c r="CH3">
        <v>86</v>
      </c>
      <c r="CI3">
        <v>84</v>
      </c>
      <c r="CJ3">
        <v>79</v>
      </c>
      <c r="CK3">
        <v>81</v>
      </c>
      <c r="CL3">
        <v>86</v>
      </c>
      <c r="CM3">
        <v>84</v>
      </c>
      <c r="CN3">
        <v>86</v>
      </c>
      <c r="CO3">
        <v>85</v>
      </c>
      <c r="CP3">
        <v>84</v>
      </c>
      <c r="CQ3">
        <v>84</v>
      </c>
      <c r="CR3">
        <v>86</v>
      </c>
      <c r="CS3">
        <v>85</v>
      </c>
      <c r="CT3">
        <v>85</v>
      </c>
      <c r="CU3">
        <v>81</v>
      </c>
      <c r="CV3">
        <v>81</v>
      </c>
      <c r="CW3">
        <v>84</v>
      </c>
      <c r="CX3">
        <v>84</v>
      </c>
      <c r="CY3">
        <v>84</v>
      </c>
      <c r="CZ3">
        <v>85</v>
      </c>
      <c r="DA3">
        <v>85</v>
      </c>
      <c r="DB3">
        <v>84</v>
      </c>
      <c r="DC3">
        <v>81</v>
      </c>
      <c r="DD3">
        <v>82</v>
      </c>
      <c r="DE3">
        <v>84</v>
      </c>
      <c r="DF3">
        <v>86</v>
      </c>
      <c r="DG3">
        <v>83</v>
      </c>
      <c r="DH3">
        <v>84</v>
      </c>
      <c r="DI3">
        <v>86</v>
      </c>
      <c r="DJ3">
        <v>86</v>
      </c>
      <c r="DK3">
        <v>84</v>
      </c>
      <c r="DL3">
        <v>84</v>
      </c>
      <c r="DM3">
        <v>83</v>
      </c>
      <c r="DN3">
        <v>84</v>
      </c>
      <c r="DO3">
        <v>82</v>
      </c>
      <c r="DP3">
        <v>86</v>
      </c>
      <c r="DQ3">
        <v>85</v>
      </c>
      <c r="DR3">
        <v>84</v>
      </c>
      <c r="DS3">
        <v>84</v>
      </c>
      <c r="DT3">
        <v>86</v>
      </c>
      <c r="DU3">
        <v>81</v>
      </c>
      <c r="DV3">
        <v>85</v>
      </c>
      <c r="DW3">
        <v>84</v>
      </c>
      <c r="DX3">
        <v>82</v>
      </c>
      <c r="DY3">
        <v>85</v>
      </c>
      <c r="DZ3">
        <v>86</v>
      </c>
      <c r="EA3">
        <v>83</v>
      </c>
      <c r="EB3">
        <v>84</v>
      </c>
      <c r="EC3">
        <v>86</v>
      </c>
      <c r="ED3">
        <v>84</v>
      </c>
      <c r="EE3">
        <v>81</v>
      </c>
      <c r="EF3">
        <v>85</v>
      </c>
      <c r="EG3">
        <v>83</v>
      </c>
      <c r="EH3">
        <v>82</v>
      </c>
      <c r="EI3">
        <v>86</v>
      </c>
      <c r="EJ3">
        <v>85</v>
      </c>
      <c r="EK3">
        <v>85</v>
      </c>
      <c r="EL3">
        <v>81</v>
      </c>
      <c r="EM3">
        <v>84</v>
      </c>
      <c r="EN3">
        <v>83</v>
      </c>
      <c r="EO3">
        <v>84</v>
      </c>
      <c r="EP3">
        <v>82</v>
      </c>
      <c r="EQ3">
        <v>80</v>
      </c>
      <c r="ER3">
        <v>84</v>
      </c>
      <c r="ES3">
        <v>83</v>
      </c>
      <c r="ET3">
        <v>85</v>
      </c>
      <c r="EU3">
        <v>85</v>
      </c>
      <c r="EV3">
        <v>85</v>
      </c>
      <c r="EW3">
        <v>85</v>
      </c>
      <c r="EX3">
        <v>85</v>
      </c>
      <c r="EY3">
        <v>79</v>
      </c>
      <c r="EZ3">
        <v>84</v>
      </c>
      <c r="FA3">
        <v>86</v>
      </c>
      <c r="FB3">
        <v>80</v>
      </c>
      <c r="FC3">
        <v>84</v>
      </c>
      <c r="FD3">
        <v>84</v>
      </c>
      <c r="FE3">
        <v>83</v>
      </c>
      <c r="FF3">
        <v>86</v>
      </c>
      <c r="FG3">
        <v>85</v>
      </c>
      <c r="FH3">
        <v>84</v>
      </c>
      <c r="FI3">
        <v>86</v>
      </c>
      <c r="FJ3">
        <v>86</v>
      </c>
      <c r="FK3">
        <v>85</v>
      </c>
      <c r="FL3">
        <v>84</v>
      </c>
      <c r="FM3">
        <v>86</v>
      </c>
      <c r="FN3">
        <v>84</v>
      </c>
      <c r="FO3">
        <v>86</v>
      </c>
      <c r="FP3">
        <v>86</v>
      </c>
      <c r="FQ3">
        <v>83</v>
      </c>
      <c r="FR3">
        <v>82</v>
      </c>
      <c r="FS3">
        <v>84</v>
      </c>
      <c r="FT3">
        <v>84</v>
      </c>
      <c r="FU3">
        <v>83</v>
      </c>
      <c r="FV3">
        <v>84</v>
      </c>
      <c r="FW3">
        <v>84</v>
      </c>
      <c r="FX3">
        <v>83</v>
      </c>
      <c r="FY3">
        <v>77</v>
      </c>
      <c r="FZ3">
        <v>84</v>
      </c>
      <c r="GA3">
        <v>81</v>
      </c>
      <c r="GB3">
        <v>85</v>
      </c>
      <c r="GC3">
        <v>81</v>
      </c>
      <c r="GD3">
        <v>86</v>
      </c>
      <c r="GE3">
        <v>86</v>
      </c>
      <c r="GF3">
        <v>85</v>
      </c>
      <c r="GG3">
        <v>82</v>
      </c>
      <c r="GH3">
        <v>86</v>
      </c>
      <c r="GI3">
        <v>85</v>
      </c>
      <c r="GJ3">
        <v>84</v>
      </c>
      <c r="GK3">
        <v>83</v>
      </c>
      <c r="GL3">
        <v>79</v>
      </c>
      <c r="GM3">
        <v>81</v>
      </c>
      <c r="GN3">
        <v>86</v>
      </c>
      <c r="GO3">
        <v>84</v>
      </c>
      <c r="GP3">
        <v>82</v>
      </c>
      <c r="GQ3">
        <v>84</v>
      </c>
      <c r="GR3">
        <v>85</v>
      </c>
      <c r="GS3">
        <v>84</v>
      </c>
      <c r="GT3">
        <v>85</v>
      </c>
      <c r="GU3">
        <v>85</v>
      </c>
      <c r="GV3">
        <v>83</v>
      </c>
      <c r="GW3">
        <v>84</v>
      </c>
      <c r="GX3">
        <v>83</v>
      </c>
      <c r="GY3">
        <v>84</v>
      </c>
      <c r="GZ3">
        <v>82</v>
      </c>
      <c r="HA3">
        <v>84</v>
      </c>
      <c r="HB3">
        <v>86</v>
      </c>
      <c r="HC3">
        <v>84</v>
      </c>
      <c r="HD3">
        <v>82</v>
      </c>
      <c r="HE3">
        <v>82</v>
      </c>
      <c r="HF3">
        <v>86</v>
      </c>
      <c r="HG3">
        <v>86</v>
      </c>
      <c r="HH3">
        <v>82</v>
      </c>
      <c r="HI3">
        <v>82</v>
      </c>
      <c r="HJ3">
        <v>84</v>
      </c>
      <c r="HK3">
        <v>84</v>
      </c>
      <c r="HL3">
        <v>86</v>
      </c>
      <c r="HM3">
        <v>85</v>
      </c>
      <c r="HN3">
        <v>83</v>
      </c>
      <c r="HO3">
        <v>86</v>
      </c>
      <c r="HP3">
        <v>84</v>
      </c>
      <c r="HQ3">
        <v>84</v>
      </c>
      <c r="HR3">
        <v>84</v>
      </c>
      <c r="HS3">
        <v>82</v>
      </c>
      <c r="HT3">
        <v>84</v>
      </c>
      <c r="HU3">
        <v>86</v>
      </c>
      <c r="HV3">
        <v>86</v>
      </c>
      <c r="HW3">
        <v>84</v>
      </c>
      <c r="HX3">
        <v>82</v>
      </c>
      <c r="HY3">
        <v>83</v>
      </c>
      <c r="HZ3">
        <v>81</v>
      </c>
      <c r="IA3">
        <v>85</v>
      </c>
      <c r="IB3">
        <v>86</v>
      </c>
      <c r="IC3">
        <v>83</v>
      </c>
      <c r="ID3">
        <v>83</v>
      </c>
      <c r="IE3">
        <v>85</v>
      </c>
      <c r="IF3">
        <v>82</v>
      </c>
      <c r="IG3">
        <v>84</v>
      </c>
      <c r="IH3">
        <v>84</v>
      </c>
      <c r="II3">
        <v>86</v>
      </c>
      <c r="IJ3">
        <v>86</v>
      </c>
      <c r="IK3">
        <v>80</v>
      </c>
      <c r="IL3">
        <v>83</v>
      </c>
      <c r="IM3">
        <v>84</v>
      </c>
      <c r="IN3">
        <v>86</v>
      </c>
      <c r="IO3">
        <v>83</v>
      </c>
      <c r="IP3">
        <v>82</v>
      </c>
      <c r="IQ3">
        <v>83</v>
      </c>
      <c r="IR3">
        <v>86</v>
      </c>
      <c r="IS3">
        <v>82</v>
      </c>
      <c r="IT3">
        <v>84</v>
      </c>
      <c r="IU3">
        <v>84</v>
      </c>
      <c r="IV3">
        <v>79</v>
      </c>
      <c r="IW3">
        <v>82</v>
      </c>
      <c r="IX3">
        <v>86</v>
      </c>
      <c r="IY3">
        <v>84</v>
      </c>
      <c r="IZ3">
        <v>86</v>
      </c>
      <c r="JA3">
        <v>84</v>
      </c>
      <c r="JB3">
        <v>83</v>
      </c>
      <c r="JC3">
        <v>85</v>
      </c>
      <c r="JD3">
        <v>79</v>
      </c>
      <c r="JE3">
        <v>84</v>
      </c>
      <c r="JF3">
        <v>82</v>
      </c>
      <c r="JG3">
        <v>84</v>
      </c>
      <c r="JH3">
        <v>86</v>
      </c>
      <c r="JI3">
        <v>84</v>
      </c>
      <c r="JJ3">
        <v>81</v>
      </c>
      <c r="JK3">
        <v>84</v>
      </c>
      <c r="JL3">
        <v>78</v>
      </c>
      <c r="JM3">
        <v>84</v>
      </c>
      <c r="JN3">
        <v>85</v>
      </c>
      <c r="JO3">
        <v>85</v>
      </c>
      <c r="JP3">
        <v>86</v>
      </c>
      <c r="JQ3">
        <v>83</v>
      </c>
      <c r="JR3">
        <v>85</v>
      </c>
      <c r="JS3">
        <v>84</v>
      </c>
      <c r="JT3">
        <v>86</v>
      </c>
      <c r="JU3">
        <v>79</v>
      </c>
      <c r="JV3">
        <v>81</v>
      </c>
      <c r="JW3">
        <v>85</v>
      </c>
      <c r="JX3">
        <v>84</v>
      </c>
      <c r="JY3">
        <v>86</v>
      </c>
      <c r="JZ3">
        <v>83</v>
      </c>
      <c r="KA3">
        <v>79</v>
      </c>
      <c r="KB3">
        <v>84</v>
      </c>
      <c r="KC3">
        <v>81</v>
      </c>
      <c r="KD3">
        <v>83</v>
      </c>
      <c r="KE3">
        <v>81</v>
      </c>
      <c r="KF3">
        <v>85</v>
      </c>
      <c r="KG3">
        <v>85</v>
      </c>
      <c r="KH3">
        <v>85</v>
      </c>
      <c r="KI3">
        <v>85</v>
      </c>
      <c r="KJ3">
        <v>79</v>
      </c>
      <c r="KK3">
        <v>83</v>
      </c>
      <c r="KL3">
        <v>82</v>
      </c>
      <c r="KM3">
        <v>85</v>
      </c>
      <c r="KN3">
        <v>82</v>
      </c>
      <c r="KO3">
        <v>85</v>
      </c>
      <c r="KP3">
        <v>86</v>
      </c>
      <c r="KQ3">
        <v>84</v>
      </c>
      <c r="KR3">
        <v>81</v>
      </c>
      <c r="KS3">
        <v>84</v>
      </c>
      <c r="KT3">
        <v>84</v>
      </c>
      <c r="KU3">
        <v>81</v>
      </c>
      <c r="KV3">
        <v>84</v>
      </c>
      <c r="KW3">
        <v>85</v>
      </c>
      <c r="KX3">
        <v>80</v>
      </c>
      <c r="KY3">
        <v>86</v>
      </c>
      <c r="KZ3">
        <v>81</v>
      </c>
      <c r="LA3">
        <v>82</v>
      </c>
      <c r="LB3">
        <v>86</v>
      </c>
      <c r="LC3">
        <v>78</v>
      </c>
      <c r="LD3">
        <v>83</v>
      </c>
      <c r="LE3">
        <v>84</v>
      </c>
      <c r="LF3">
        <v>86</v>
      </c>
      <c r="LG3">
        <v>84</v>
      </c>
      <c r="LH3">
        <v>86</v>
      </c>
      <c r="LI3">
        <v>80</v>
      </c>
      <c r="LJ3">
        <v>83</v>
      </c>
      <c r="LK3">
        <v>84</v>
      </c>
      <c r="LL3">
        <v>85</v>
      </c>
      <c r="LM3">
        <v>85</v>
      </c>
      <c r="LN3">
        <v>84</v>
      </c>
      <c r="LO3">
        <v>79</v>
      </c>
      <c r="LP3">
        <v>82</v>
      </c>
      <c r="LQ3">
        <v>86</v>
      </c>
      <c r="LR3">
        <v>84</v>
      </c>
      <c r="LS3">
        <v>81</v>
      </c>
      <c r="LT3">
        <v>84</v>
      </c>
      <c r="LU3">
        <v>83</v>
      </c>
      <c r="LV3">
        <v>81</v>
      </c>
      <c r="LW3">
        <v>85</v>
      </c>
      <c r="LX3">
        <v>83</v>
      </c>
      <c r="LY3">
        <v>84</v>
      </c>
      <c r="LZ3">
        <v>84</v>
      </c>
      <c r="MA3">
        <v>83</v>
      </c>
      <c r="MB3">
        <v>83</v>
      </c>
      <c r="MC3">
        <v>85</v>
      </c>
      <c r="MD3">
        <v>81</v>
      </c>
      <c r="ME3">
        <v>83</v>
      </c>
      <c r="MF3">
        <v>84</v>
      </c>
      <c r="MG3">
        <v>80</v>
      </c>
      <c r="MH3">
        <v>84</v>
      </c>
      <c r="MI3">
        <v>86</v>
      </c>
      <c r="MJ3">
        <v>83</v>
      </c>
      <c r="MK3">
        <v>85</v>
      </c>
      <c r="ML3">
        <v>83</v>
      </c>
      <c r="MM3">
        <v>84</v>
      </c>
      <c r="MN3">
        <v>83</v>
      </c>
      <c r="MO3">
        <v>82</v>
      </c>
      <c r="MP3">
        <v>84</v>
      </c>
      <c r="MQ3">
        <v>79</v>
      </c>
      <c r="MR3">
        <v>86</v>
      </c>
      <c r="MS3">
        <v>84</v>
      </c>
      <c r="MT3">
        <v>84</v>
      </c>
      <c r="MU3">
        <v>80</v>
      </c>
      <c r="MV3">
        <v>83</v>
      </c>
      <c r="MW3">
        <v>85</v>
      </c>
      <c r="MX3">
        <v>83</v>
      </c>
      <c r="MY3">
        <v>86</v>
      </c>
      <c r="MZ3">
        <v>86</v>
      </c>
      <c r="NA3">
        <v>84</v>
      </c>
      <c r="NB3">
        <v>86</v>
      </c>
      <c r="NC3">
        <v>82</v>
      </c>
      <c r="ND3">
        <v>81</v>
      </c>
      <c r="NE3">
        <v>86</v>
      </c>
      <c r="NF3">
        <v>81</v>
      </c>
      <c r="NG3">
        <v>86</v>
      </c>
      <c r="NH3">
        <v>81</v>
      </c>
      <c r="NI3">
        <v>86</v>
      </c>
      <c r="NJ3">
        <v>81</v>
      </c>
      <c r="NK3">
        <v>84</v>
      </c>
      <c r="NL3">
        <v>79</v>
      </c>
      <c r="NM3">
        <v>83</v>
      </c>
      <c r="NN3">
        <v>85</v>
      </c>
      <c r="NO3">
        <v>85</v>
      </c>
      <c r="NP3">
        <v>84</v>
      </c>
      <c r="NQ3">
        <v>86</v>
      </c>
      <c r="NR3">
        <v>84</v>
      </c>
      <c r="NS3">
        <v>83</v>
      </c>
      <c r="NT3">
        <v>83</v>
      </c>
      <c r="NU3">
        <v>85</v>
      </c>
      <c r="NV3">
        <v>86</v>
      </c>
      <c r="NW3">
        <v>83</v>
      </c>
      <c r="NX3">
        <v>84</v>
      </c>
      <c r="NY3">
        <v>86</v>
      </c>
      <c r="NZ3">
        <v>85</v>
      </c>
      <c r="OA3">
        <v>86</v>
      </c>
      <c r="OB3">
        <v>86</v>
      </c>
      <c r="OC3">
        <v>84</v>
      </c>
      <c r="OD3">
        <v>81</v>
      </c>
      <c r="OE3">
        <v>86</v>
      </c>
      <c r="OF3">
        <v>83</v>
      </c>
      <c r="OG3">
        <v>80</v>
      </c>
      <c r="OH3">
        <v>86</v>
      </c>
      <c r="OI3">
        <v>81</v>
      </c>
      <c r="OJ3">
        <v>86</v>
      </c>
      <c r="OK3">
        <v>84</v>
      </c>
      <c r="OL3">
        <v>86</v>
      </c>
      <c r="OM3">
        <v>82</v>
      </c>
      <c r="ON3">
        <v>84</v>
      </c>
      <c r="OO3">
        <v>85</v>
      </c>
      <c r="OP3">
        <v>81</v>
      </c>
      <c r="OQ3">
        <v>86</v>
      </c>
      <c r="OR3">
        <v>82</v>
      </c>
      <c r="OS3">
        <v>85</v>
      </c>
      <c r="OT3">
        <v>86</v>
      </c>
      <c r="OU3">
        <v>84</v>
      </c>
      <c r="OV3">
        <v>81</v>
      </c>
      <c r="OW3">
        <v>83</v>
      </c>
      <c r="OX3">
        <v>83</v>
      </c>
      <c r="OY3">
        <v>81</v>
      </c>
      <c r="OZ3">
        <v>86</v>
      </c>
      <c r="PA3">
        <v>85</v>
      </c>
      <c r="PB3">
        <v>84</v>
      </c>
      <c r="PC3">
        <v>83</v>
      </c>
      <c r="PD3">
        <v>83</v>
      </c>
      <c r="PE3">
        <v>85</v>
      </c>
      <c r="PF3">
        <v>82</v>
      </c>
      <c r="PG3">
        <v>85</v>
      </c>
      <c r="PH3">
        <v>81</v>
      </c>
      <c r="PI3">
        <v>82</v>
      </c>
      <c r="PJ3">
        <v>78</v>
      </c>
      <c r="PK3">
        <v>82</v>
      </c>
      <c r="PL3">
        <v>85</v>
      </c>
      <c r="PM3">
        <v>86</v>
      </c>
      <c r="PN3">
        <v>84</v>
      </c>
      <c r="PO3">
        <v>82</v>
      </c>
      <c r="PP3">
        <v>86</v>
      </c>
      <c r="PQ3">
        <v>84</v>
      </c>
      <c r="PR3">
        <v>84</v>
      </c>
      <c r="PS3">
        <v>85</v>
      </c>
      <c r="PT3">
        <v>83</v>
      </c>
      <c r="PU3">
        <v>83</v>
      </c>
      <c r="PV3">
        <v>86</v>
      </c>
      <c r="PW3">
        <v>86</v>
      </c>
      <c r="PX3">
        <v>79</v>
      </c>
      <c r="PY3">
        <v>82</v>
      </c>
      <c r="PZ3">
        <v>85</v>
      </c>
      <c r="QA3">
        <v>84</v>
      </c>
      <c r="QB3">
        <v>79</v>
      </c>
      <c r="QC3">
        <v>84</v>
      </c>
      <c r="QD3">
        <v>86</v>
      </c>
      <c r="QE3">
        <v>79</v>
      </c>
      <c r="QF3">
        <v>86</v>
      </c>
      <c r="QG3">
        <v>85</v>
      </c>
      <c r="QH3">
        <v>82</v>
      </c>
      <c r="QI3">
        <v>83</v>
      </c>
      <c r="QJ3">
        <v>86</v>
      </c>
      <c r="QK3">
        <v>84</v>
      </c>
      <c r="QL3">
        <v>83</v>
      </c>
      <c r="QM3">
        <v>81</v>
      </c>
      <c r="QN3">
        <v>84</v>
      </c>
      <c r="QO3">
        <v>84</v>
      </c>
      <c r="QP3">
        <v>85</v>
      </c>
      <c r="QQ3">
        <v>83</v>
      </c>
      <c r="QR3">
        <v>84</v>
      </c>
      <c r="QS3">
        <v>84</v>
      </c>
      <c r="QT3">
        <v>86</v>
      </c>
      <c r="QU3">
        <v>83</v>
      </c>
      <c r="QV3">
        <v>83</v>
      </c>
      <c r="QW3">
        <v>86</v>
      </c>
      <c r="QX3">
        <v>86</v>
      </c>
      <c r="QY3">
        <v>84</v>
      </c>
      <c r="QZ3">
        <v>84</v>
      </c>
      <c r="RA3">
        <v>81</v>
      </c>
      <c r="RB3">
        <v>83</v>
      </c>
      <c r="RC3">
        <v>84</v>
      </c>
      <c r="RD3">
        <v>78</v>
      </c>
      <c r="RE3">
        <v>86</v>
      </c>
      <c r="RF3">
        <v>82</v>
      </c>
      <c r="RG3">
        <v>83</v>
      </c>
      <c r="RH3">
        <v>84</v>
      </c>
      <c r="RI3">
        <v>86</v>
      </c>
      <c r="RJ3">
        <v>86</v>
      </c>
      <c r="RK3">
        <v>82</v>
      </c>
      <c r="RL3">
        <v>85</v>
      </c>
      <c r="RM3">
        <v>82</v>
      </c>
      <c r="RN3">
        <v>84</v>
      </c>
      <c r="RO3">
        <v>84</v>
      </c>
      <c r="RP3">
        <v>84</v>
      </c>
      <c r="RQ3">
        <v>82</v>
      </c>
      <c r="RR3">
        <v>83</v>
      </c>
      <c r="RS3">
        <v>83</v>
      </c>
      <c r="RT3">
        <v>86</v>
      </c>
      <c r="RU3">
        <v>85</v>
      </c>
      <c r="RV3">
        <v>85</v>
      </c>
      <c r="RW3">
        <v>84</v>
      </c>
      <c r="RX3">
        <v>79</v>
      </c>
      <c r="RY3">
        <v>82</v>
      </c>
      <c r="RZ3">
        <v>86</v>
      </c>
      <c r="SA3">
        <v>79</v>
      </c>
      <c r="SB3">
        <v>82</v>
      </c>
      <c r="SC3">
        <v>80</v>
      </c>
      <c r="SD3">
        <v>86</v>
      </c>
      <c r="SE3">
        <v>84</v>
      </c>
      <c r="SF3">
        <v>86</v>
      </c>
      <c r="SG3">
        <v>83</v>
      </c>
      <c r="SH3">
        <v>86</v>
      </c>
    </row>
    <row r="4" spans="1:502">
      <c r="A4" t="s">
        <v>6</v>
      </c>
      <c r="C4">
        <v>-85</v>
      </c>
      <c r="D4">
        <v>42</v>
      </c>
      <c r="E4">
        <v>-35</v>
      </c>
      <c r="F4">
        <v>-9</v>
      </c>
      <c r="G4">
        <v>26</v>
      </c>
      <c r="H4">
        <v>16</v>
      </c>
      <c r="I4">
        <v>18</v>
      </c>
      <c r="J4">
        <v>-25</v>
      </c>
      <c r="K4">
        <v>50</v>
      </c>
      <c r="L4">
        <v>52</v>
      </c>
      <c r="M4">
        <v>63</v>
      </c>
      <c r="N4">
        <v>77</v>
      </c>
      <c r="O4">
        <v>82</v>
      </c>
      <c r="P4">
        <v>83</v>
      </c>
      <c r="Q4">
        <v>77</v>
      </c>
      <c r="R4">
        <v>74</v>
      </c>
      <c r="S4">
        <v>77</v>
      </c>
      <c r="T4">
        <v>46</v>
      </c>
      <c r="U4">
        <v>83</v>
      </c>
      <c r="V4">
        <v>81</v>
      </c>
      <c r="W4">
        <v>83</v>
      </c>
      <c r="X4">
        <v>86</v>
      </c>
      <c r="Y4">
        <v>56</v>
      </c>
      <c r="Z4">
        <v>58</v>
      </c>
      <c r="AA4">
        <v>82</v>
      </c>
      <c r="AB4">
        <v>80</v>
      </c>
      <c r="AC4">
        <v>84</v>
      </c>
      <c r="AD4">
        <v>66</v>
      </c>
      <c r="AE4">
        <v>78</v>
      </c>
      <c r="AF4">
        <v>71</v>
      </c>
      <c r="AG4">
        <v>-156</v>
      </c>
      <c r="AH4">
        <v>75</v>
      </c>
      <c r="AI4">
        <v>81</v>
      </c>
      <c r="AJ4">
        <v>83</v>
      </c>
      <c r="AK4">
        <v>73</v>
      </c>
      <c r="AL4">
        <v>83</v>
      </c>
      <c r="AM4">
        <v>85</v>
      </c>
      <c r="AN4">
        <v>77</v>
      </c>
      <c r="AO4">
        <v>82</v>
      </c>
      <c r="AP4">
        <v>84</v>
      </c>
      <c r="AQ4">
        <v>63</v>
      </c>
      <c r="AR4">
        <v>42</v>
      </c>
      <c r="AS4">
        <v>73</v>
      </c>
      <c r="AT4">
        <v>74</v>
      </c>
      <c r="AU4">
        <v>82</v>
      </c>
      <c r="AV4">
        <v>49</v>
      </c>
      <c r="AW4">
        <v>85</v>
      </c>
      <c r="AX4">
        <v>83</v>
      </c>
      <c r="AY4">
        <v>81</v>
      </c>
      <c r="AZ4">
        <v>85</v>
      </c>
      <c r="BA4">
        <v>82</v>
      </c>
      <c r="BB4">
        <v>83</v>
      </c>
      <c r="BC4">
        <v>82</v>
      </c>
      <c r="BD4">
        <v>78</v>
      </c>
      <c r="BE4">
        <v>76</v>
      </c>
      <c r="BF4">
        <v>84</v>
      </c>
      <c r="BG4">
        <v>63</v>
      </c>
      <c r="BH4">
        <v>29</v>
      </c>
      <c r="BI4">
        <v>84</v>
      </c>
      <c r="BJ4">
        <v>81</v>
      </c>
      <c r="BK4">
        <v>74</v>
      </c>
      <c r="BL4">
        <v>61</v>
      </c>
      <c r="BM4">
        <v>78</v>
      </c>
      <c r="BN4">
        <v>50</v>
      </c>
      <c r="BO4">
        <v>79</v>
      </c>
      <c r="BP4">
        <v>74</v>
      </c>
      <c r="BQ4">
        <v>77</v>
      </c>
      <c r="BR4">
        <v>81</v>
      </c>
      <c r="BS4">
        <v>34</v>
      </c>
      <c r="BT4">
        <v>76</v>
      </c>
      <c r="BU4">
        <v>82</v>
      </c>
      <c r="BV4">
        <v>85</v>
      </c>
      <c r="BW4">
        <v>70</v>
      </c>
      <c r="BX4">
        <v>85</v>
      </c>
      <c r="BY4">
        <v>76</v>
      </c>
      <c r="BZ4">
        <v>69</v>
      </c>
      <c r="CA4">
        <v>73</v>
      </c>
      <c r="CB4">
        <v>79</v>
      </c>
      <c r="CC4">
        <v>80</v>
      </c>
      <c r="CD4">
        <v>78</v>
      </c>
      <c r="CE4">
        <v>81</v>
      </c>
      <c r="CF4">
        <v>75</v>
      </c>
      <c r="CG4">
        <v>80</v>
      </c>
      <c r="CH4">
        <v>82</v>
      </c>
      <c r="CI4">
        <v>84</v>
      </c>
      <c r="CJ4">
        <v>83</v>
      </c>
      <c r="CK4">
        <v>82</v>
      </c>
      <c r="CL4">
        <v>79</v>
      </c>
      <c r="CM4">
        <v>80</v>
      </c>
      <c r="CN4">
        <v>81</v>
      </c>
      <c r="CO4">
        <v>81</v>
      </c>
      <c r="CP4">
        <v>85</v>
      </c>
      <c r="CQ4">
        <v>75</v>
      </c>
      <c r="CR4">
        <v>79</v>
      </c>
      <c r="CS4">
        <v>77</v>
      </c>
      <c r="CT4">
        <v>85</v>
      </c>
      <c r="CU4">
        <v>82</v>
      </c>
      <c r="CV4">
        <v>53</v>
      </c>
      <c r="CW4">
        <v>79</v>
      </c>
      <c r="CX4">
        <v>78</v>
      </c>
      <c r="CY4">
        <v>77</v>
      </c>
      <c r="CZ4">
        <v>80</v>
      </c>
      <c r="DA4">
        <v>78</v>
      </c>
      <c r="DB4">
        <v>83</v>
      </c>
      <c r="DC4">
        <v>60</v>
      </c>
      <c r="DD4">
        <v>82</v>
      </c>
      <c r="DE4">
        <v>72</v>
      </c>
      <c r="DF4">
        <v>85</v>
      </c>
      <c r="DG4">
        <v>81</v>
      </c>
      <c r="DH4">
        <v>84</v>
      </c>
      <c r="DI4">
        <v>83</v>
      </c>
      <c r="DJ4">
        <v>70</v>
      </c>
      <c r="DK4">
        <v>85</v>
      </c>
      <c r="DL4">
        <v>79</v>
      </c>
      <c r="DM4">
        <v>84</v>
      </c>
      <c r="DN4">
        <v>-21</v>
      </c>
      <c r="DO4">
        <v>81</v>
      </c>
      <c r="DP4">
        <v>61</v>
      </c>
      <c r="DQ4">
        <v>83</v>
      </c>
      <c r="DR4">
        <v>82</v>
      </c>
      <c r="DS4">
        <v>80</v>
      </c>
      <c r="DT4">
        <v>83</v>
      </c>
      <c r="DU4">
        <v>83</v>
      </c>
      <c r="DV4">
        <v>78</v>
      </c>
      <c r="DW4">
        <v>69</v>
      </c>
      <c r="DX4">
        <v>81</v>
      </c>
      <c r="DY4">
        <v>85</v>
      </c>
      <c r="DZ4">
        <v>66</v>
      </c>
      <c r="EA4">
        <v>78</v>
      </c>
      <c r="EB4">
        <v>84</v>
      </c>
      <c r="EC4">
        <v>76</v>
      </c>
      <c r="ED4">
        <v>77</v>
      </c>
      <c r="EE4">
        <v>74</v>
      </c>
      <c r="EF4">
        <v>83</v>
      </c>
      <c r="EG4">
        <v>84</v>
      </c>
      <c r="EH4">
        <v>83</v>
      </c>
      <c r="EI4">
        <v>78</v>
      </c>
      <c r="EJ4">
        <v>82</v>
      </c>
      <c r="EK4">
        <v>85</v>
      </c>
      <c r="EL4">
        <v>85</v>
      </c>
      <c r="EM4">
        <v>77</v>
      </c>
      <c r="EN4">
        <v>81</v>
      </c>
      <c r="EO4">
        <v>19</v>
      </c>
      <c r="EP4">
        <v>83</v>
      </c>
      <c r="EQ4">
        <v>82</v>
      </c>
      <c r="ER4">
        <v>78</v>
      </c>
      <c r="ES4">
        <v>-25</v>
      </c>
      <c r="ET4">
        <v>73</v>
      </c>
      <c r="EU4">
        <v>80</v>
      </c>
      <c r="EV4">
        <v>79</v>
      </c>
      <c r="EW4">
        <v>83</v>
      </c>
      <c r="EX4">
        <v>81</v>
      </c>
      <c r="EY4">
        <v>81</v>
      </c>
      <c r="EZ4">
        <v>70</v>
      </c>
      <c r="FA4">
        <v>53</v>
      </c>
      <c r="FB4">
        <v>77</v>
      </c>
      <c r="FC4">
        <v>81</v>
      </c>
      <c r="FD4">
        <v>61</v>
      </c>
      <c r="FE4">
        <v>82</v>
      </c>
      <c r="FF4">
        <v>85</v>
      </c>
      <c r="FG4">
        <v>76</v>
      </c>
      <c r="FH4">
        <v>78</v>
      </c>
      <c r="FI4">
        <v>85</v>
      </c>
      <c r="FJ4">
        <v>72</v>
      </c>
      <c r="FK4">
        <v>86</v>
      </c>
      <c r="FL4">
        <v>85</v>
      </c>
      <c r="FM4">
        <v>77</v>
      </c>
      <c r="FN4">
        <v>70</v>
      </c>
      <c r="FO4">
        <v>53</v>
      </c>
      <c r="FP4">
        <v>76</v>
      </c>
      <c r="FQ4">
        <v>74</v>
      </c>
      <c r="FR4">
        <v>83</v>
      </c>
      <c r="FS4">
        <v>78</v>
      </c>
      <c r="FT4">
        <v>41</v>
      </c>
      <c r="FU4">
        <v>77</v>
      </c>
      <c r="FV4">
        <v>82</v>
      </c>
      <c r="FW4">
        <v>80</v>
      </c>
      <c r="FX4">
        <v>83</v>
      </c>
      <c r="FY4">
        <v>64</v>
      </c>
      <c r="FZ4">
        <v>82</v>
      </c>
      <c r="GA4">
        <v>82</v>
      </c>
      <c r="GB4">
        <v>83</v>
      </c>
      <c r="GC4">
        <v>49</v>
      </c>
      <c r="GD4">
        <v>74</v>
      </c>
      <c r="GE4">
        <v>59</v>
      </c>
      <c r="GF4">
        <v>82</v>
      </c>
      <c r="GG4">
        <v>82</v>
      </c>
      <c r="GH4">
        <v>79</v>
      </c>
      <c r="GI4">
        <v>59</v>
      </c>
      <c r="GJ4">
        <v>86</v>
      </c>
      <c r="GK4">
        <v>74</v>
      </c>
      <c r="GL4">
        <v>81</v>
      </c>
      <c r="GM4">
        <v>61</v>
      </c>
      <c r="GN4">
        <v>74</v>
      </c>
      <c r="GO4">
        <v>81</v>
      </c>
      <c r="GP4">
        <v>78</v>
      </c>
      <c r="GQ4">
        <v>53</v>
      </c>
      <c r="GR4">
        <v>72</v>
      </c>
      <c r="GS4">
        <v>86</v>
      </c>
      <c r="GT4">
        <v>75</v>
      </c>
      <c r="GU4">
        <v>78</v>
      </c>
      <c r="GV4">
        <v>82</v>
      </c>
      <c r="GW4">
        <v>39</v>
      </c>
      <c r="GX4">
        <v>78</v>
      </c>
      <c r="GY4">
        <v>78</v>
      </c>
      <c r="GZ4">
        <v>74</v>
      </c>
      <c r="HA4">
        <v>71</v>
      </c>
      <c r="HB4">
        <v>85</v>
      </c>
      <c r="HC4">
        <v>85</v>
      </c>
      <c r="HD4">
        <v>74</v>
      </c>
      <c r="HE4">
        <v>83</v>
      </c>
      <c r="HF4">
        <v>82</v>
      </c>
      <c r="HG4">
        <v>83</v>
      </c>
      <c r="HH4">
        <v>86</v>
      </c>
      <c r="HI4">
        <v>74</v>
      </c>
      <c r="HJ4">
        <v>82</v>
      </c>
      <c r="HK4">
        <v>31</v>
      </c>
      <c r="HL4">
        <v>72</v>
      </c>
      <c r="HM4">
        <v>77</v>
      </c>
      <c r="HN4">
        <v>85</v>
      </c>
      <c r="HO4">
        <v>85</v>
      </c>
      <c r="HP4">
        <v>85</v>
      </c>
      <c r="HQ4">
        <v>37</v>
      </c>
      <c r="HR4">
        <v>32</v>
      </c>
      <c r="HS4">
        <v>70</v>
      </c>
      <c r="HT4">
        <v>40</v>
      </c>
      <c r="HU4">
        <v>81</v>
      </c>
      <c r="HV4">
        <v>82</v>
      </c>
      <c r="HW4">
        <v>86</v>
      </c>
      <c r="HX4">
        <v>85</v>
      </c>
      <c r="HY4">
        <v>78</v>
      </c>
      <c r="HZ4">
        <v>77</v>
      </c>
      <c r="IA4">
        <v>78</v>
      </c>
      <c r="IB4">
        <v>77</v>
      </c>
      <c r="IC4">
        <v>76</v>
      </c>
      <c r="ID4">
        <v>81</v>
      </c>
      <c r="IE4">
        <v>69</v>
      </c>
      <c r="IF4">
        <v>77</v>
      </c>
      <c r="IG4">
        <v>81</v>
      </c>
      <c r="IH4">
        <v>84</v>
      </c>
      <c r="II4">
        <v>50</v>
      </c>
      <c r="IJ4">
        <v>82</v>
      </c>
      <c r="IK4">
        <v>81</v>
      </c>
      <c r="IL4">
        <v>81</v>
      </c>
      <c r="IM4">
        <v>75</v>
      </c>
      <c r="IN4">
        <v>71</v>
      </c>
      <c r="IO4">
        <v>84</v>
      </c>
      <c r="IP4">
        <v>86</v>
      </c>
      <c r="IQ4">
        <v>31</v>
      </c>
      <c r="IR4">
        <v>80</v>
      </c>
      <c r="IS4">
        <v>80</v>
      </c>
      <c r="IT4">
        <v>69</v>
      </c>
      <c r="IU4">
        <v>70</v>
      </c>
      <c r="IV4">
        <v>56</v>
      </c>
      <c r="IW4">
        <v>81</v>
      </c>
      <c r="IX4">
        <v>77</v>
      </c>
      <c r="IY4">
        <v>84</v>
      </c>
      <c r="IZ4">
        <v>76</v>
      </c>
      <c r="JA4">
        <v>75</v>
      </c>
      <c r="JB4">
        <v>82</v>
      </c>
      <c r="JC4">
        <v>84</v>
      </c>
      <c r="JD4">
        <v>71</v>
      </c>
      <c r="JE4">
        <v>82</v>
      </c>
      <c r="JF4">
        <v>74</v>
      </c>
      <c r="JG4">
        <v>81</v>
      </c>
      <c r="JH4">
        <v>72</v>
      </c>
      <c r="JI4">
        <v>75</v>
      </c>
      <c r="JJ4">
        <v>82</v>
      </c>
      <c r="JK4">
        <v>69</v>
      </c>
      <c r="JL4">
        <v>75</v>
      </c>
      <c r="JM4">
        <v>83</v>
      </c>
      <c r="JN4">
        <v>81</v>
      </c>
      <c r="JO4">
        <v>63</v>
      </c>
      <c r="JP4">
        <v>79</v>
      </c>
      <c r="JQ4">
        <v>58</v>
      </c>
      <c r="JR4">
        <v>82</v>
      </c>
      <c r="JS4">
        <v>75</v>
      </c>
      <c r="JT4">
        <v>79</v>
      </c>
      <c r="JU4">
        <v>61</v>
      </c>
      <c r="JV4">
        <v>72</v>
      </c>
      <c r="JW4">
        <v>77</v>
      </c>
      <c r="JX4">
        <v>67</v>
      </c>
      <c r="JY4">
        <v>75</v>
      </c>
      <c r="JZ4">
        <v>81</v>
      </c>
      <c r="KA4">
        <v>76</v>
      </c>
      <c r="KB4">
        <v>83</v>
      </c>
      <c r="KC4">
        <v>76</v>
      </c>
      <c r="KD4">
        <v>81</v>
      </c>
      <c r="KE4">
        <v>76</v>
      </c>
      <c r="KF4">
        <v>75</v>
      </c>
      <c r="KG4">
        <v>82</v>
      </c>
      <c r="KH4">
        <v>78</v>
      </c>
      <c r="KI4">
        <v>86</v>
      </c>
      <c r="KJ4">
        <v>70</v>
      </c>
      <c r="KK4">
        <v>77</v>
      </c>
      <c r="KL4">
        <v>49</v>
      </c>
      <c r="KM4">
        <v>82</v>
      </c>
      <c r="KN4">
        <v>79</v>
      </c>
      <c r="KO4">
        <v>76</v>
      </c>
      <c r="KP4">
        <v>56</v>
      </c>
      <c r="KQ4">
        <v>65</v>
      </c>
      <c r="KR4">
        <v>79</v>
      </c>
      <c r="KS4">
        <v>84</v>
      </c>
      <c r="KT4">
        <v>84</v>
      </c>
      <c r="KU4">
        <v>75</v>
      </c>
      <c r="KV4">
        <v>83</v>
      </c>
      <c r="KW4">
        <v>85</v>
      </c>
      <c r="KX4">
        <v>85</v>
      </c>
      <c r="KY4">
        <v>80</v>
      </c>
      <c r="KZ4">
        <v>84</v>
      </c>
      <c r="LA4">
        <v>82</v>
      </c>
      <c r="LB4">
        <v>80</v>
      </c>
      <c r="LC4">
        <v>72</v>
      </c>
      <c r="LD4">
        <v>85</v>
      </c>
      <c r="LE4">
        <v>81</v>
      </c>
      <c r="LF4">
        <v>83</v>
      </c>
      <c r="LG4">
        <v>83</v>
      </c>
      <c r="LH4">
        <v>56</v>
      </c>
      <c r="LI4">
        <v>81</v>
      </c>
      <c r="LJ4">
        <v>78</v>
      </c>
      <c r="LK4">
        <v>39</v>
      </c>
      <c r="LL4">
        <v>73</v>
      </c>
      <c r="LM4">
        <v>82</v>
      </c>
      <c r="LN4">
        <v>84</v>
      </c>
      <c r="LO4">
        <v>85</v>
      </c>
      <c r="LP4">
        <v>77</v>
      </c>
      <c r="LQ4">
        <v>50</v>
      </c>
      <c r="LR4">
        <v>72</v>
      </c>
      <c r="LS4">
        <v>75</v>
      </c>
      <c r="LT4">
        <v>78</v>
      </c>
      <c r="LU4">
        <v>84</v>
      </c>
      <c r="LV4">
        <v>82</v>
      </c>
      <c r="LW4">
        <v>68</v>
      </c>
      <c r="LX4">
        <v>68</v>
      </c>
      <c r="LY4">
        <v>74</v>
      </c>
      <c r="LZ4">
        <v>80</v>
      </c>
      <c r="MA4">
        <v>79</v>
      </c>
      <c r="MB4">
        <v>73</v>
      </c>
      <c r="MC4">
        <v>35</v>
      </c>
      <c r="MD4">
        <v>72</v>
      </c>
      <c r="ME4">
        <v>81</v>
      </c>
      <c r="MF4">
        <v>82</v>
      </c>
      <c r="MG4">
        <v>68</v>
      </c>
      <c r="MH4">
        <v>77</v>
      </c>
      <c r="MI4">
        <v>84</v>
      </c>
      <c r="MJ4">
        <v>83</v>
      </c>
      <c r="MK4">
        <v>80</v>
      </c>
      <c r="ML4">
        <v>77</v>
      </c>
      <c r="MM4">
        <v>76</v>
      </c>
      <c r="MN4">
        <v>67</v>
      </c>
      <c r="MO4">
        <v>85</v>
      </c>
      <c r="MP4">
        <v>79</v>
      </c>
      <c r="MQ4">
        <v>79</v>
      </c>
      <c r="MR4">
        <v>74</v>
      </c>
      <c r="MS4">
        <v>34</v>
      </c>
      <c r="MT4">
        <v>68</v>
      </c>
      <c r="MU4">
        <v>76</v>
      </c>
      <c r="MV4">
        <v>60</v>
      </c>
      <c r="MW4">
        <v>74</v>
      </c>
      <c r="MX4">
        <v>72</v>
      </c>
      <c r="MY4">
        <v>78</v>
      </c>
      <c r="MZ4">
        <v>85</v>
      </c>
      <c r="NA4">
        <v>11</v>
      </c>
      <c r="NB4">
        <v>85</v>
      </c>
      <c r="NC4">
        <v>86</v>
      </c>
      <c r="ND4">
        <v>84</v>
      </c>
      <c r="NE4">
        <v>82</v>
      </c>
      <c r="NF4">
        <v>78</v>
      </c>
      <c r="NG4">
        <v>74</v>
      </c>
      <c r="NH4">
        <v>77</v>
      </c>
      <c r="NI4">
        <v>86</v>
      </c>
      <c r="NJ4">
        <v>82</v>
      </c>
      <c r="NK4">
        <v>62</v>
      </c>
      <c r="NL4">
        <v>74</v>
      </c>
      <c r="NM4">
        <v>82</v>
      </c>
      <c r="NN4">
        <v>69</v>
      </c>
      <c r="NO4">
        <v>76</v>
      </c>
      <c r="NP4">
        <v>81</v>
      </c>
      <c r="NQ4">
        <v>82</v>
      </c>
      <c r="NR4">
        <v>71</v>
      </c>
      <c r="NS4">
        <v>79</v>
      </c>
      <c r="NT4">
        <v>83</v>
      </c>
      <c r="NU4">
        <v>86</v>
      </c>
      <c r="NV4">
        <v>77</v>
      </c>
      <c r="NW4">
        <v>82</v>
      </c>
      <c r="NX4">
        <v>85</v>
      </c>
      <c r="NY4">
        <v>86</v>
      </c>
      <c r="NZ4">
        <v>85</v>
      </c>
      <c r="OA4">
        <v>86</v>
      </c>
      <c r="OB4">
        <v>82</v>
      </c>
      <c r="OC4">
        <v>79</v>
      </c>
      <c r="OD4">
        <v>60</v>
      </c>
      <c r="OE4">
        <v>79</v>
      </c>
      <c r="OF4">
        <v>80</v>
      </c>
      <c r="OG4">
        <v>78</v>
      </c>
      <c r="OH4">
        <v>84</v>
      </c>
      <c r="OI4">
        <v>81</v>
      </c>
      <c r="OJ4">
        <v>20</v>
      </c>
      <c r="OK4">
        <v>72</v>
      </c>
      <c r="OL4">
        <v>75</v>
      </c>
      <c r="OM4">
        <v>84</v>
      </c>
      <c r="ON4">
        <v>79</v>
      </c>
      <c r="OO4">
        <v>31</v>
      </c>
      <c r="OP4">
        <v>78</v>
      </c>
      <c r="OQ4">
        <v>76</v>
      </c>
      <c r="OR4">
        <v>70</v>
      </c>
      <c r="OS4">
        <v>42</v>
      </c>
      <c r="OT4">
        <v>79</v>
      </c>
      <c r="OU4">
        <v>67</v>
      </c>
      <c r="OV4">
        <v>71</v>
      </c>
      <c r="OW4">
        <v>75</v>
      </c>
      <c r="OX4">
        <v>74</v>
      </c>
      <c r="OY4">
        <v>79</v>
      </c>
      <c r="OZ4">
        <v>65</v>
      </c>
      <c r="PA4">
        <v>80</v>
      </c>
      <c r="PB4">
        <v>44</v>
      </c>
      <c r="PC4">
        <v>55</v>
      </c>
      <c r="PD4">
        <v>81</v>
      </c>
      <c r="PE4">
        <v>83</v>
      </c>
      <c r="PF4">
        <v>72</v>
      </c>
      <c r="PG4">
        <v>83</v>
      </c>
      <c r="PH4">
        <v>84</v>
      </c>
      <c r="PI4">
        <v>83</v>
      </c>
      <c r="PJ4">
        <v>82</v>
      </c>
      <c r="PK4">
        <v>73</v>
      </c>
      <c r="PL4">
        <v>78</v>
      </c>
      <c r="PM4">
        <v>81</v>
      </c>
      <c r="PN4">
        <v>76</v>
      </c>
      <c r="PO4">
        <v>71</v>
      </c>
      <c r="PP4">
        <v>73</v>
      </c>
      <c r="PQ4">
        <v>47</v>
      </c>
      <c r="PR4">
        <v>75</v>
      </c>
      <c r="PS4">
        <v>80</v>
      </c>
      <c r="PT4">
        <v>84</v>
      </c>
      <c r="PU4">
        <v>81</v>
      </c>
      <c r="PV4">
        <v>78</v>
      </c>
      <c r="PW4">
        <v>83</v>
      </c>
      <c r="PX4">
        <v>80</v>
      </c>
      <c r="PY4">
        <v>81</v>
      </c>
      <c r="PZ4">
        <v>63</v>
      </c>
      <c r="QA4">
        <v>41</v>
      </c>
      <c r="QB4">
        <v>78</v>
      </c>
      <c r="QC4">
        <v>45</v>
      </c>
      <c r="QD4">
        <v>85</v>
      </c>
      <c r="QE4">
        <v>75</v>
      </c>
      <c r="QF4">
        <v>67</v>
      </c>
      <c r="QG4">
        <v>83</v>
      </c>
      <c r="QH4">
        <v>83</v>
      </c>
      <c r="QI4">
        <v>82</v>
      </c>
      <c r="QJ4">
        <v>83</v>
      </c>
      <c r="QK4">
        <v>84</v>
      </c>
      <c r="QL4">
        <v>77</v>
      </c>
      <c r="QM4">
        <v>80</v>
      </c>
      <c r="QN4">
        <v>81</v>
      </c>
      <c r="QO4">
        <v>81</v>
      </c>
      <c r="QP4">
        <v>85</v>
      </c>
      <c r="QQ4">
        <v>85</v>
      </c>
      <c r="QR4">
        <v>83</v>
      </c>
      <c r="QS4">
        <v>65</v>
      </c>
      <c r="QT4">
        <v>78</v>
      </c>
      <c r="QU4">
        <v>74</v>
      </c>
      <c r="QV4">
        <v>79</v>
      </c>
      <c r="QW4">
        <v>65</v>
      </c>
      <c r="QX4">
        <v>81</v>
      </c>
      <c r="QY4">
        <v>81</v>
      </c>
      <c r="QZ4">
        <v>86</v>
      </c>
      <c r="RA4">
        <v>76</v>
      </c>
      <c r="RB4">
        <v>84</v>
      </c>
      <c r="RC4">
        <v>81</v>
      </c>
      <c r="RD4">
        <v>72</v>
      </c>
      <c r="RE4">
        <v>75</v>
      </c>
      <c r="RF4">
        <v>75</v>
      </c>
      <c r="RG4">
        <v>85</v>
      </c>
      <c r="RH4">
        <v>67</v>
      </c>
      <c r="RI4">
        <v>83</v>
      </c>
      <c r="RJ4">
        <v>76</v>
      </c>
      <c r="RK4">
        <v>78</v>
      </c>
      <c r="RL4">
        <v>73</v>
      </c>
      <c r="RM4">
        <v>72</v>
      </c>
      <c r="RN4">
        <v>73</v>
      </c>
      <c r="RO4">
        <v>86</v>
      </c>
      <c r="RP4">
        <v>82</v>
      </c>
      <c r="RQ4">
        <v>59</v>
      </c>
      <c r="RR4">
        <v>68</v>
      </c>
      <c r="RS4">
        <v>55</v>
      </c>
      <c r="RT4">
        <v>81</v>
      </c>
      <c r="RU4">
        <v>45</v>
      </c>
      <c r="RV4">
        <v>75</v>
      </c>
      <c r="RW4">
        <v>81</v>
      </c>
      <c r="RX4">
        <v>56</v>
      </c>
      <c r="RY4">
        <v>63</v>
      </c>
      <c r="RZ4">
        <v>77</v>
      </c>
      <c r="SA4">
        <v>81</v>
      </c>
      <c r="SB4">
        <v>82</v>
      </c>
      <c r="SC4">
        <v>83</v>
      </c>
      <c r="SD4">
        <v>83</v>
      </c>
      <c r="SE4">
        <v>81</v>
      </c>
      <c r="SF4">
        <v>81</v>
      </c>
      <c r="SG4">
        <v>73</v>
      </c>
      <c r="SH4">
        <v>78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STEP</vt:lpstr>
      <vt:lpstr>TIME</vt:lpstr>
      <vt:lpstr>SUMTIME</vt:lpstr>
      <vt:lpstr>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ChenZhengyang</cp:lastModifiedBy>
  <dcterms:created xsi:type="dcterms:W3CDTF">2018-04-22T19:29:00Z</dcterms:created>
  <dcterms:modified xsi:type="dcterms:W3CDTF">2018-04-22T22:05:41Z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