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<sst xmlns="http://schemas.openxmlformats.org/spreadsheetml/2006/main" count="3">
  <si>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Value Iteration</t>
  </si>
  <si>
    <t>Policy Iteration</t>
  </si>
  <si>
    <t>Q Learning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</si>
</sst>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2" borderId="3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Accumulation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4444444444444"/>
          <c:y val="0.140883977900552"/>
          <c:w val="0.882"/>
          <c:h val="0.59160220994475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Sheet1!$B$1:$SG$1</c:f>
              <c:numCache>
                <c:formatCode>General</c:formatCode>
                <c:ptCount val="500"/>
                <c:pt idx="0">
                  <c:v>100</c:v>
                </c:pt>
                <c:pt idx="1">
                  <c:v>125</c:v>
                </c:pt>
                <c:pt idx="2">
                  <c:v>134</c:v>
                </c:pt>
                <c:pt idx="3">
                  <c:v>143</c:v>
                </c:pt>
                <c:pt idx="4">
                  <c:v>154</c:v>
                </c:pt>
                <c:pt idx="5">
                  <c:v>167</c:v>
                </c:pt>
                <c:pt idx="6">
                  <c:v>181</c:v>
                </c:pt>
                <c:pt idx="7">
                  <c:v>197</c:v>
                </c:pt>
                <c:pt idx="8">
                  <c:v>214</c:v>
                </c:pt>
                <c:pt idx="9">
                  <c:v>233</c:v>
                </c:pt>
                <c:pt idx="10">
                  <c:v>254</c:v>
                </c:pt>
                <c:pt idx="11">
                  <c:v>287</c:v>
                </c:pt>
                <c:pt idx="12">
                  <c:v>314</c:v>
                </c:pt>
                <c:pt idx="13">
                  <c:v>339</c:v>
                </c:pt>
                <c:pt idx="14">
                  <c:v>366</c:v>
                </c:pt>
                <c:pt idx="15">
                  <c:v>395</c:v>
                </c:pt>
                <c:pt idx="16">
                  <c:v>425</c:v>
                </c:pt>
                <c:pt idx="17">
                  <c:v>459</c:v>
                </c:pt>
                <c:pt idx="18">
                  <c:v>493</c:v>
                </c:pt>
                <c:pt idx="19">
                  <c:v>532</c:v>
                </c:pt>
                <c:pt idx="20">
                  <c:v>570</c:v>
                </c:pt>
                <c:pt idx="21">
                  <c:v>609</c:v>
                </c:pt>
                <c:pt idx="22">
                  <c:v>650</c:v>
                </c:pt>
                <c:pt idx="23">
                  <c:v>692</c:v>
                </c:pt>
                <c:pt idx="24">
                  <c:v>736</c:v>
                </c:pt>
                <c:pt idx="25">
                  <c:v>781</c:v>
                </c:pt>
                <c:pt idx="26">
                  <c:v>828</c:v>
                </c:pt>
                <c:pt idx="27">
                  <c:v>877</c:v>
                </c:pt>
                <c:pt idx="28">
                  <c:v>927</c:v>
                </c:pt>
                <c:pt idx="29">
                  <c:v>985</c:v>
                </c:pt>
                <c:pt idx="30">
                  <c:v>1049</c:v>
                </c:pt>
                <c:pt idx="31">
                  <c:v>1103</c:v>
                </c:pt>
                <c:pt idx="32">
                  <c:v>1161</c:v>
                </c:pt>
                <c:pt idx="33">
                  <c:v>1220</c:v>
                </c:pt>
                <c:pt idx="34">
                  <c:v>1300</c:v>
                </c:pt>
                <c:pt idx="35">
                  <c:v>1388</c:v>
                </c:pt>
                <c:pt idx="36">
                  <c:v>1484</c:v>
                </c:pt>
                <c:pt idx="37">
                  <c:v>1578</c:v>
                </c:pt>
                <c:pt idx="38">
                  <c:v>1673</c:v>
                </c:pt>
                <c:pt idx="39">
                  <c:v>1748</c:v>
                </c:pt>
                <c:pt idx="40">
                  <c:v>1815</c:v>
                </c:pt>
                <c:pt idx="41">
                  <c:v>1884</c:v>
                </c:pt>
                <c:pt idx="42">
                  <c:v>1954</c:v>
                </c:pt>
                <c:pt idx="43">
                  <c:v>2028</c:v>
                </c:pt>
                <c:pt idx="44">
                  <c:v>2102</c:v>
                </c:pt>
                <c:pt idx="45">
                  <c:v>2177</c:v>
                </c:pt>
                <c:pt idx="46">
                  <c:v>2253</c:v>
                </c:pt>
                <c:pt idx="47">
                  <c:v>2332</c:v>
                </c:pt>
                <c:pt idx="48">
                  <c:v>2411</c:v>
                </c:pt>
                <c:pt idx="49">
                  <c:v>2493</c:v>
                </c:pt>
                <c:pt idx="50">
                  <c:v>2577</c:v>
                </c:pt>
                <c:pt idx="51">
                  <c:v>2666</c:v>
                </c:pt>
                <c:pt idx="52">
                  <c:v>2756</c:v>
                </c:pt>
                <c:pt idx="53">
                  <c:v>2843</c:v>
                </c:pt>
                <c:pt idx="54">
                  <c:v>2932</c:v>
                </c:pt>
                <c:pt idx="55">
                  <c:v>3023</c:v>
                </c:pt>
                <c:pt idx="56">
                  <c:v>3116</c:v>
                </c:pt>
                <c:pt idx="57">
                  <c:v>3210</c:v>
                </c:pt>
                <c:pt idx="58">
                  <c:v>3313</c:v>
                </c:pt>
                <c:pt idx="59">
                  <c:v>3410</c:v>
                </c:pt>
                <c:pt idx="60">
                  <c:v>3509</c:v>
                </c:pt>
                <c:pt idx="61">
                  <c:v>3609</c:v>
                </c:pt>
                <c:pt idx="62">
                  <c:v>3727</c:v>
                </c:pt>
                <c:pt idx="63">
                  <c:v>3875</c:v>
                </c:pt>
                <c:pt idx="64">
                  <c:v>4031</c:v>
                </c:pt>
                <c:pt idx="65">
                  <c:v>4187</c:v>
                </c:pt>
                <c:pt idx="66">
                  <c:v>4345</c:v>
                </c:pt>
                <c:pt idx="67">
                  <c:v>4505</c:v>
                </c:pt>
                <c:pt idx="68">
                  <c:v>4627</c:v>
                </c:pt>
                <c:pt idx="69">
                  <c:v>4740</c:v>
                </c:pt>
                <c:pt idx="70">
                  <c:v>4854</c:v>
                </c:pt>
                <c:pt idx="71">
                  <c:v>4972</c:v>
                </c:pt>
                <c:pt idx="72">
                  <c:v>5091</c:v>
                </c:pt>
                <c:pt idx="73">
                  <c:v>5211</c:v>
                </c:pt>
                <c:pt idx="74">
                  <c:v>5332</c:v>
                </c:pt>
                <c:pt idx="75">
                  <c:v>5455</c:v>
                </c:pt>
                <c:pt idx="76">
                  <c:v>5580</c:v>
                </c:pt>
                <c:pt idx="77">
                  <c:v>5707</c:v>
                </c:pt>
                <c:pt idx="78">
                  <c:v>5835</c:v>
                </c:pt>
                <c:pt idx="79">
                  <c:v>5965</c:v>
                </c:pt>
                <c:pt idx="80">
                  <c:v>6098</c:v>
                </c:pt>
                <c:pt idx="81">
                  <c:v>6243</c:v>
                </c:pt>
                <c:pt idx="82">
                  <c:v>6386</c:v>
                </c:pt>
                <c:pt idx="83">
                  <c:v>6521</c:v>
                </c:pt>
                <c:pt idx="84">
                  <c:v>6658</c:v>
                </c:pt>
                <c:pt idx="85">
                  <c:v>6796</c:v>
                </c:pt>
                <c:pt idx="86">
                  <c:v>6936</c:v>
                </c:pt>
                <c:pt idx="87">
                  <c:v>7077</c:v>
                </c:pt>
                <c:pt idx="88">
                  <c:v>7220</c:v>
                </c:pt>
                <c:pt idx="89">
                  <c:v>7364</c:v>
                </c:pt>
                <c:pt idx="90">
                  <c:v>7509</c:v>
                </c:pt>
                <c:pt idx="91">
                  <c:v>7659</c:v>
                </c:pt>
                <c:pt idx="92">
                  <c:v>7809</c:v>
                </c:pt>
                <c:pt idx="93">
                  <c:v>7969</c:v>
                </c:pt>
                <c:pt idx="94">
                  <c:v>8130</c:v>
                </c:pt>
                <c:pt idx="95">
                  <c:v>8284</c:v>
                </c:pt>
                <c:pt idx="96">
                  <c:v>8440</c:v>
                </c:pt>
                <c:pt idx="97">
                  <c:v>8597</c:v>
                </c:pt>
                <c:pt idx="98">
                  <c:v>8756</c:v>
                </c:pt>
                <c:pt idx="99">
                  <c:v>8917</c:v>
                </c:pt>
                <c:pt idx="100">
                  <c:v>9079</c:v>
                </c:pt>
                <c:pt idx="101">
                  <c:v>9246</c:v>
                </c:pt>
                <c:pt idx="102">
                  <c:v>9411</c:v>
                </c:pt>
                <c:pt idx="103">
                  <c:v>9578</c:v>
                </c:pt>
                <c:pt idx="104">
                  <c:v>9752</c:v>
                </c:pt>
                <c:pt idx="105">
                  <c:v>9923</c:v>
                </c:pt>
                <c:pt idx="106">
                  <c:v>10094</c:v>
                </c:pt>
                <c:pt idx="107">
                  <c:v>10267</c:v>
                </c:pt>
                <c:pt idx="108">
                  <c:v>10441</c:v>
                </c:pt>
                <c:pt idx="109">
                  <c:v>10617</c:v>
                </c:pt>
                <c:pt idx="110">
                  <c:v>10799</c:v>
                </c:pt>
                <c:pt idx="111">
                  <c:v>10978</c:v>
                </c:pt>
                <c:pt idx="112">
                  <c:v>11159</c:v>
                </c:pt>
                <c:pt idx="113">
                  <c:v>11352</c:v>
                </c:pt>
                <c:pt idx="114">
                  <c:v>11535</c:v>
                </c:pt>
                <c:pt idx="115">
                  <c:v>11720</c:v>
                </c:pt>
                <c:pt idx="116">
                  <c:v>11907</c:v>
                </c:pt>
                <c:pt idx="117">
                  <c:v>12095</c:v>
                </c:pt>
                <c:pt idx="118">
                  <c:v>12289</c:v>
                </c:pt>
                <c:pt idx="119">
                  <c:v>12482</c:v>
                </c:pt>
                <c:pt idx="120">
                  <c:v>12682</c:v>
                </c:pt>
                <c:pt idx="121">
                  <c:v>12883</c:v>
                </c:pt>
                <c:pt idx="122">
                  <c:v>13082</c:v>
                </c:pt>
                <c:pt idx="123">
                  <c:v>13282</c:v>
                </c:pt>
                <c:pt idx="124">
                  <c:v>13482</c:v>
                </c:pt>
                <c:pt idx="125">
                  <c:v>13682</c:v>
                </c:pt>
                <c:pt idx="126">
                  <c:v>13885</c:v>
                </c:pt>
                <c:pt idx="127">
                  <c:v>14089</c:v>
                </c:pt>
                <c:pt idx="128">
                  <c:v>14296</c:v>
                </c:pt>
                <c:pt idx="129">
                  <c:v>14506</c:v>
                </c:pt>
                <c:pt idx="130">
                  <c:v>14716</c:v>
                </c:pt>
                <c:pt idx="131">
                  <c:v>14926</c:v>
                </c:pt>
                <c:pt idx="132">
                  <c:v>15167</c:v>
                </c:pt>
                <c:pt idx="133">
                  <c:v>15381</c:v>
                </c:pt>
                <c:pt idx="134">
                  <c:v>15596</c:v>
                </c:pt>
                <c:pt idx="135">
                  <c:v>15816</c:v>
                </c:pt>
                <c:pt idx="136">
                  <c:v>16035</c:v>
                </c:pt>
                <c:pt idx="137">
                  <c:v>16256</c:v>
                </c:pt>
                <c:pt idx="138">
                  <c:v>16480</c:v>
                </c:pt>
                <c:pt idx="139">
                  <c:v>16705</c:v>
                </c:pt>
                <c:pt idx="140">
                  <c:v>16931</c:v>
                </c:pt>
                <c:pt idx="141">
                  <c:v>17162</c:v>
                </c:pt>
                <c:pt idx="142">
                  <c:v>17391</c:v>
                </c:pt>
                <c:pt idx="143">
                  <c:v>17629</c:v>
                </c:pt>
                <c:pt idx="144">
                  <c:v>17860</c:v>
                </c:pt>
                <c:pt idx="145">
                  <c:v>18092</c:v>
                </c:pt>
                <c:pt idx="146">
                  <c:v>18328</c:v>
                </c:pt>
                <c:pt idx="147">
                  <c:v>18564</c:v>
                </c:pt>
                <c:pt idx="148">
                  <c:v>18805</c:v>
                </c:pt>
                <c:pt idx="149">
                  <c:v>19044</c:v>
                </c:pt>
                <c:pt idx="150">
                  <c:v>19286</c:v>
                </c:pt>
                <c:pt idx="151">
                  <c:v>19530</c:v>
                </c:pt>
                <c:pt idx="152">
                  <c:v>19775</c:v>
                </c:pt>
                <c:pt idx="153">
                  <c:v>20030</c:v>
                </c:pt>
                <c:pt idx="154">
                  <c:v>20281</c:v>
                </c:pt>
                <c:pt idx="155">
                  <c:v>20531</c:v>
                </c:pt>
                <c:pt idx="156">
                  <c:v>20783</c:v>
                </c:pt>
                <c:pt idx="157">
                  <c:v>21038</c:v>
                </c:pt>
                <c:pt idx="158">
                  <c:v>21293</c:v>
                </c:pt>
                <c:pt idx="159">
                  <c:v>21547</c:v>
                </c:pt>
                <c:pt idx="160">
                  <c:v>21804</c:v>
                </c:pt>
                <c:pt idx="161">
                  <c:v>22069</c:v>
                </c:pt>
                <c:pt idx="162">
                  <c:v>22330</c:v>
                </c:pt>
                <c:pt idx="163">
                  <c:v>22592</c:v>
                </c:pt>
                <c:pt idx="164">
                  <c:v>22857</c:v>
                </c:pt>
                <c:pt idx="165">
                  <c:v>23123</c:v>
                </c:pt>
                <c:pt idx="166">
                  <c:v>23389</c:v>
                </c:pt>
                <c:pt idx="167">
                  <c:v>23656</c:v>
                </c:pt>
                <c:pt idx="168">
                  <c:v>23939</c:v>
                </c:pt>
                <c:pt idx="169">
                  <c:v>24210</c:v>
                </c:pt>
                <c:pt idx="170">
                  <c:v>24482</c:v>
                </c:pt>
                <c:pt idx="171">
                  <c:v>24756</c:v>
                </c:pt>
                <c:pt idx="172">
                  <c:v>25031</c:v>
                </c:pt>
                <c:pt idx="173">
                  <c:v>25309</c:v>
                </c:pt>
                <c:pt idx="174">
                  <c:v>25588</c:v>
                </c:pt>
                <c:pt idx="175">
                  <c:v>25897</c:v>
                </c:pt>
                <c:pt idx="176">
                  <c:v>26180</c:v>
                </c:pt>
                <c:pt idx="177">
                  <c:v>26469</c:v>
                </c:pt>
                <c:pt idx="178">
                  <c:v>26754</c:v>
                </c:pt>
                <c:pt idx="179">
                  <c:v>27045</c:v>
                </c:pt>
                <c:pt idx="180">
                  <c:v>27343</c:v>
                </c:pt>
                <c:pt idx="181">
                  <c:v>27634</c:v>
                </c:pt>
                <c:pt idx="182">
                  <c:v>27927</c:v>
                </c:pt>
                <c:pt idx="183">
                  <c:v>28224</c:v>
                </c:pt>
                <c:pt idx="184">
                  <c:v>28520</c:v>
                </c:pt>
                <c:pt idx="185">
                  <c:v>28822</c:v>
                </c:pt>
                <c:pt idx="186">
                  <c:v>29121</c:v>
                </c:pt>
                <c:pt idx="187">
                  <c:v>29424</c:v>
                </c:pt>
                <c:pt idx="188">
                  <c:v>29724</c:v>
                </c:pt>
                <c:pt idx="189">
                  <c:v>30032</c:v>
                </c:pt>
                <c:pt idx="190">
                  <c:v>30340</c:v>
                </c:pt>
                <c:pt idx="191">
                  <c:v>30649</c:v>
                </c:pt>
                <c:pt idx="192">
                  <c:v>30957</c:v>
                </c:pt>
                <c:pt idx="193">
                  <c:v>31273</c:v>
                </c:pt>
                <c:pt idx="194">
                  <c:v>31585</c:v>
                </c:pt>
                <c:pt idx="195">
                  <c:v>31901</c:v>
                </c:pt>
                <c:pt idx="196">
                  <c:v>32215</c:v>
                </c:pt>
                <c:pt idx="197">
                  <c:v>32531</c:v>
                </c:pt>
                <c:pt idx="198">
                  <c:v>32850</c:v>
                </c:pt>
                <c:pt idx="199">
                  <c:v>33170</c:v>
                </c:pt>
                <c:pt idx="200">
                  <c:v>33492</c:v>
                </c:pt>
                <c:pt idx="201">
                  <c:v>33817</c:v>
                </c:pt>
                <c:pt idx="202">
                  <c:v>34143</c:v>
                </c:pt>
                <c:pt idx="203">
                  <c:v>34468</c:v>
                </c:pt>
                <c:pt idx="204">
                  <c:v>34797</c:v>
                </c:pt>
                <c:pt idx="205">
                  <c:v>35129</c:v>
                </c:pt>
                <c:pt idx="206">
                  <c:v>35462</c:v>
                </c:pt>
                <c:pt idx="207">
                  <c:v>35792</c:v>
                </c:pt>
                <c:pt idx="208">
                  <c:v>36129</c:v>
                </c:pt>
                <c:pt idx="209">
                  <c:v>36462</c:v>
                </c:pt>
                <c:pt idx="210">
                  <c:v>36803</c:v>
                </c:pt>
                <c:pt idx="211">
                  <c:v>37141</c:v>
                </c:pt>
                <c:pt idx="212">
                  <c:v>37478</c:v>
                </c:pt>
                <c:pt idx="213">
                  <c:v>37819</c:v>
                </c:pt>
                <c:pt idx="214">
                  <c:v>38163</c:v>
                </c:pt>
                <c:pt idx="215">
                  <c:v>38508</c:v>
                </c:pt>
                <c:pt idx="216">
                  <c:v>38854</c:v>
                </c:pt>
                <c:pt idx="217">
                  <c:v>39202</c:v>
                </c:pt>
                <c:pt idx="218">
                  <c:v>39550</c:v>
                </c:pt>
                <c:pt idx="219">
                  <c:v>39903</c:v>
                </c:pt>
                <c:pt idx="220">
                  <c:v>40258</c:v>
                </c:pt>
                <c:pt idx="221">
                  <c:v>40616</c:v>
                </c:pt>
                <c:pt idx="222">
                  <c:v>40972</c:v>
                </c:pt>
                <c:pt idx="223">
                  <c:v>41330</c:v>
                </c:pt>
                <c:pt idx="224">
                  <c:v>41688</c:v>
                </c:pt>
                <c:pt idx="225">
                  <c:v>42060</c:v>
                </c:pt>
                <c:pt idx="226">
                  <c:v>42425</c:v>
                </c:pt>
                <c:pt idx="227">
                  <c:v>42789</c:v>
                </c:pt>
                <c:pt idx="228">
                  <c:v>43155</c:v>
                </c:pt>
                <c:pt idx="229">
                  <c:v>43521</c:v>
                </c:pt>
                <c:pt idx="230">
                  <c:v>43891</c:v>
                </c:pt>
                <c:pt idx="231">
                  <c:v>44262</c:v>
                </c:pt>
                <c:pt idx="232">
                  <c:v>44634</c:v>
                </c:pt>
                <c:pt idx="233">
                  <c:v>45009</c:v>
                </c:pt>
                <c:pt idx="234">
                  <c:v>45386</c:v>
                </c:pt>
                <c:pt idx="235">
                  <c:v>45764</c:v>
                </c:pt>
                <c:pt idx="236">
                  <c:v>46144</c:v>
                </c:pt>
                <c:pt idx="237">
                  <c:v>46525</c:v>
                </c:pt>
                <c:pt idx="238">
                  <c:v>46906</c:v>
                </c:pt>
                <c:pt idx="239">
                  <c:v>47294</c:v>
                </c:pt>
                <c:pt idx="240">
                  <c:v>47683</c:v>
                </c:pt>
                <c:pt idx="241">
                  <c:v>48070</c:v>
                </c:pt>
                <c:pt idx="242">
                  <c:v>48458</c:v>
                </c:pt>
                <c:pt idx="243">
                  <c:v>48843</c:v>
                </c:pt>
                <c:pt idx="244">
                  <c:v>49240</c:v>
                </c:pt>
                <c:pt idx="245">
                  <c:v>49632</c:v>
                </c:pt>
                <c:pt idx="246">
                  <c:v>50025</c:v>
                </c:pt>
                <c:pt idx="247">
                  <c:v>50421</c:v>
                </c:pt>
                <c:pt idx="248">
                  <c:v>50816</c:v>
                </c:pt>
                <c:pt idx="249">
                  <c:v>51215</c:v>
                </c:pt>
                <c:pt idx="250">
                  <c:v>51615</c:v>
                </c:pt>
                <c:pt idx="251">
                  <c:v>52014</c:v>
                </c:pt>
                <c:pt idx="252">
                  <c:v>52416</c:v>
                </c:pt>
                <c:pt idx="253">
                  <c:v>52818</c:v>
                </c:pt>
                <c:pt idx="254">
                  <c:v>53223</c:v>
                </c:pt>
                <c:pt idx="255">
                  <c:v>53630</c:v>
                </c:pt>
                <c:pt idx="256">
                  <c:v>54048</c:v>
                </c:pt>
                <c:pt idx="257">
                  <c:v>54456</c:v>
                </c:pt>
                <c:pt idx="258">
                  <c:v>54872</c:v>
                </c:pt>
                <c:pt idx="259">
                  <c:v>55284</c:v>
                </c:pt>
                <c:pt idx="260">
                  <c:v>55699</c:v>
                </c:pt>
                <c:pt idx="261">
                  <c:v>56115</c:v>
                </c:pt>
                <c:pt idx="262">
                  <c:v>56535</c:v>
                </c:pt>
                <c:pt idx="263">
                  <c:v>56954</c:v>
                </c:pt>
                <c:pt idx="264">
                  <c:v>57380</c:v>
                </c:pt>
                <c:pt idx="265">
                  <c:v>57877</c:v>
                </c:pt>
                <c:pt idx="266">
                  <c:v>58311</c:v>
                </c:pt>
                <c:pt idx="267">
                  <c:v>58739</c:v>
                </c:pt>
                <c:pt idx="268">
                  <c:v>59168</c:v>
                </c:pt>
                <c:pt idx="269">
                  <c:v>59596</c:v>
                </c:pt>
                <c:pt idx="270">
                  <c:v>60037</c:v>
                </c:pt>
                <c:pt idx="271">
                  <c:v>60469</c:v>
                </c:pt>
                <c:pt idx="272">
                  <c:v>60903</c:v>
                </c:pt>
                <c:pt idx="273">
                  <c:v>61337</c:v>
                </c:pt>
                <c:pt idx="274">
                  <c:v>61772</c:v>
                </c:pt>
                <c:pt idx="275">
                  <c:v>62211</c:v>
                </c:pt>
                <c:pt idx="276">
                  <c:v>62652</c:v>
                </c:pt>
                <c:pt idx="277">
                  <c:v>63094</c:v>
                </c:pt>
                <c:pt idx="278">
                  <c:v>63536</c:v>
                </c:pt>
                <c:pt idx="279">
                  <c:v>63980</c:v>
                </c:pt>
                <c:pt idx="280">
                  <c:v>64427</c:v>
                </c:pt>
                <c:pt idx="281">
                  <c:v>64875</c:v>
                </c:pt>
                <c:pt idx="282">
                  <c:v>65323</c:v>
                </c:pt>
                <c:pt idx="283">
                  <c:v>65774</c:v>
                </c:pt>
                <c:pt idx="284">
                  <c:v>66230</c:v>
                </c:pt>
                <c:pt idx="285">
                  <c:v>66685</c:v>
                </c:pt>
                <c:pt idx="286">
                  <c:v>67143</c:v>
                </c:pt>
                <c:pt idx="287">
                  <c:v>67658</c:v>
                </c:pt>
                <c:pt idx="288">
                  <c:v>68117</c:v>
                </c:pt>
                <c:pt idx="289">
                  <c:v>68576</c:v>
                </c:pt>
                <c:pt idx="290">
                  <c:v>69040</c:v>
                </c:pt>
                <c:pt idx="291">
                  <c:v>69505</c:v>
                </c:pt>
                <c:pt idx="292">
                  <c:v>69975</c:v>
                </c:pt>
                <c:pt idx="293">
                  <c:v>70443</c:v>
                </c:pt>
                <c:pt idx="294">
                  <c:v>70914</c:v>
                </c:pt>
                <c:pt idx="295">
                  <c:v>71383</c:v>
                </c:pt>
                <c:pt idx="296">
                  <c:v>71853</c:v>
                </c:pt>
                <c:pt idx="297">
                  <c:v>72325</c:v>
                </c:pt>
                <c:pt idx="298">
                  <c:v>72796</c:v>
                </c:pt>
                <c:pt idx="299">
                  <c:v>73270</c:v>
                </c:pt>
                <c:pt idx="300">
                  <c:v>73760</c:v>
                </c:pt>
                <c:pt idx="301">
                  <c:v>74240</c:v>
                </c:pt>
                <c:pt idx="302">
                  <c:v>74721</c:v>
                </c:pt>
                <c:pt idx="303">
                  <c:v>75235</c:v>
                </c:pt>
                <c:pt idx="304">
                  <c:v>75717</c:v>
                </c:pt>
                <c:pt idx="305">
                  <c:v>76202</c:v>
                </c:pt>
                <c:pt idx="306">
                  <c:v>76687</c:v>
                </c:pt>
                <c:pt idx="307">
                  <c:v>77174</c:v>
                </c:pt>
                <c:pt idx="308">
                  <c:v>77665</c:v>
                </c:pt>
                <c:pt idx="309">
                  <c:v>78158</c:v>
                </c:pt>
                <c:pt idx="310">
                  <c:v>78652</c:v>
                </c:pt>
                <c:pt idx="311">
                  <c:v>79145</c:v>
                </c:pt>
                <c:pt idx="312">
                  <c:v>79641</c:v>
                </c:pt>
                <c:pt idx="313">
                  <c:v>80141</c:v>
                </c:pt>
                <c:pt idx="314">
                  <c:v>80639</c:v>
                </c:pt>
                <c:pt idx="315">
                  <c:v>81140</c:v>
                </c:pt>
                <c:pt idx="316">
                  <c:v>81642</c:v>
                </c:pt>
                <c:pt idx="317">
                  <c:v>82148</c:v>
                </c:pt>
                <c:pt idx="318">
                  <c:v>82651</c:v>
                </c:pt>
                <c:pt idx="319">
                  <c:v>83155</c:v>
                </c:pt>
                <c:pt idx="320">
                  <c:v>83665</c:v>
                </c:pt>
                <c:pt idx="321">
                  <c:v>84183</c:v>
                </c:pt>
                <c:pt idx="322">
                  <c:v>84695</c:v>
                </c:pt>
                <c:pt idx="323">
                  <c:v>85210</c:v>
                </c:pt>
                <c:pt idx="324">
                  <c:v>85733</c:v>
                </c:pt>
                <c:pt idx="325">
                  <c:v>86250</c:v>
                </c:pt>
                <c:pt idx="326">
                  <c:v>86769</c:v>
                </c:pt>
                <c:pt idx="327">
                  <c:v>87290</c:v>
                </c:pt>
                <c:pt idx="328">
                  <c:v>87820</c:v>
                </c:pt>
                <c:pt idx="329">
                  <c:v>88341</c:v>
                </c:pt>
                <c:pt idx="330">
                  <c:v>88864</c:v>
                </c:pt>
                <c:pt idx="331">
                  <c:v>89389</c:v>
                </c:pt>
                <c:pt idx="332">
                  <c:v>89959</c:v>
                </c:pt>
                <c:pt idx="333">
                  <c:v>90490</c:v>
                </c:pt>
                <c:pt idx="334">
                  <c:v>91025</c:v>
                </c:pt>
                <c:pt idx="335">
                  <c:v>91560</c:v>
                </c:pt>
                <c:pt idx="336">
                  <c:v>92102</c:v>
                </c:pt>
                <c:pt idx="337">
                  <c:v>92637</c:v>
                </c:pt>
                <c:pt idx="338">
                  <c:v>93175</c:v>
                </c:pt>
                <c:pt idx="339">
                  <c:v>93711</c:v>
                </c:pt>
                <c:pt idx="340">
                  <c:v>94277</c:v>
                </c:pt>
                <c:pt idx="341">
                  <c:v>94819</c:v>
                </c:pt>
                <c:pt idx="342">
                  <c:v>95361</c:v>
                </c:pt>
                <c:pt idx="343">
                  <c:v>95904</c:v>
                </c:pt>
                <c:pt idx="344">
                  <c:v>96454</c:v>
                </c:pt>
                <c:pt idx="345">
                  <c:v>97003</c:v>
                </c:pt>
                <c:pt idx="346">
                  <c:v>97550</c:v>
                </c:pt>
                <c:pt idx="347">
                  <c:v>98098</c:v>
                </c:pt>
                <c:pt idx="348">
                  <c:v>98654</c:v>
                </c:pt>
                <c:pt idx="349">
                  <c:v>99208</c:v>
                </c:pt>
                <c:pt idx="350">
                  <c:v>99762</c:v>
                </c:pt>
                <c:pt idx="351">
                  <c:v>100321</c:v>
                </c:pt>
                <c:pt idx="352">
                  <c:v>100885</c:v>
                </c:pt>
                <c:pt idx="353">
                  <c:v>101449</c:v>
                </c:pt>
                <c:pt idx="354">
                  <c:v>102023</c:v>
                </c:pt>
                <c:pt idx="355">
                  <c:v>102590</c:v>
                </c:pt>
                <c:pt idx="356">
                  <c:v>103154</c:v>
                </c:pt>
                <c:pt idx="357">
                  <c:v>103736</c:v>
                </c:pt>
                <c:pt idx="358">
                  <c:v>104543</c:v>
                </c:pt>
                <c:pt idx="359">
                  <c:v>105138</c:v>
                </c:pt>
                <c:pt idx="360">
                  <c:v>105721</c:v>
                </c:pt>
                <c:pt idx="361">
                  <c:v>106299</c:v>
                </c:pt>
                <c:pt idx="362">
                  <c:v>106903</c:v>
                </c:pt>
                <c:pt idx="363">
                  <c:v>107531</c:v>
                </c:pt>
                <c:pt idx="364">
                  <c:v>108158</c:v>
                </c:pt>
                <c:pt idx="365">
                  <c:v>108735</c:v>
                </c:pt>
                <c:pt idx="366">
                  <c:v>109316</c:v>
                </c:pt>
                <c:pt idx="367">
                  <c:v>109901</c:v>
                </c:pt>
                <c:pt idx="368">
                  <c:v>110486</c:v>
                </c:pt>
                <c:pt idx="369">
                  <c:v>111076</c:v>
                </c:pt>
                <c:pt idx="370">
                  <c:v>111662</c:v>
                </c:pt>
                <c:pt idx="371">
                  <c:v>112250</c:v>
                </c:pt>
                <c:pt idx="372">
                  <c:v>112840</c:v>
                </c:pt>
                <c:pt idx="373">
                  <c:v>113495</c:v>
                </c:pt>
                <c:pt idx="374">
                  <c:v>114091</c:v>
                </c:pt>
                <c:pt idx="375">
                  <c:v>114688</c:v>
                </c:pt>
                <c:pt idx="376">
                  <c:v>115284</c:v>
                </c:pt>
                <c:pt idx="377">
                  <c:v>115881</c:v>
                </c:pt>
                <c:pt idx="378">
                  <c:v>116481</c:v>
                </c:pt>
                <c:pt idx="379">
                  <c:v>117087</c:v>
                </c:pt>
                <c:pt idx="380">
                  <c:v>117692</c:v>
                </c:pt>
                <c:pt idx="381">
                  <c:v>118298</c:v>
                </c:pt>
                <c:pt idx="382">
                  <c:v>118904</c:v>
                </c:pt>
                <c:pt idx="383">
                  <c:v>119511</c:v>
                </c:pt>
                <c:pt idx="384">
                  <c:v>120123</c:v>
                </c:pt>
                <c:pt idx="385">
                  <c:v>120733</c:v>
                </c:pt>
                <c:pt idx="386">
                  <c:v>121345</c:v>
                </c:pt>
                <c:pt idx="387">
                  <c:v>121964</c:v>
                </c:pt>
                <c:pt idx="388">
                  <c:v>122581</c:v>
                </c:pt>
                <c:pt idx="389">
                  <c:v>123202</c:v>
                </c:pt>
                <c:pt idx="390">
                  <c:v>123822</c:v>
                </c:pt>
                <c:pt idx="391">
                  <c:v>124441</c:v>
                </c:pt>
                <c:pt idx="392">
                  <c:v>125134</c:v>
                </c:pt>
                <c:pt idx="393">
                  <c:v>125755</c:v>
                </c:pt>
                <c:pt idx="394">
                  <c:v>126376</c:v>
                </c:pt>
                <c:pt idx="395">
                  <c:v>127005</c:v>
                </c:pt>
                <c:pt idx="396">
                  <c:v>127633</c:v>
                </c:pt>
                <c:pt idx="397">
                  <c:v>128262</c:v>
                </c:pt>
                <c:pt idx="398">
                  <c:v>128900</c:v>
                </c:pt>
                <c:pt idx="399">
                  <c:v>129529</c:v>
                </c:pt>
                <c:pt idx="400">
                  <c:v>130162</c:v>
                </c:pt>
                <c:pt idx="401">
                  <c:v>130799</c:v>
                </c:pt>
                <c:pt idx="402">
                  <c:v>131439</c:v>
                </c:pt>
                <c:pt idx="403">
                  <c:v>132076</c:v>
                </c:pt>
                <c:pt idx="404">
                  <c:v>132716</c:v>
                </c:pt>
                <c:pt idx="405">
                  <c:v>133361</c:v>
                </c:pt>
                <c:pt idx="406">
                  <c:v>134007</c:v>
                </c:pt>
                <c:pt idx="407">
                  <c:v>134654</c:v>
                </c:pt>
                <c:pt idx="408">
                  <c:v>135302</c:v>
                </c:pt>
                <c:pt idx="409">
                  <c:v>135950</c:v>
                </c:pt>
                <c:pt idx="410">
                  <c:v>136601</c:v>
                </c:pt>
                <c:pt idx="411">
                  <c:v>137252</c:v>
                </c:pt>
                <c:pt idx="412">
                  <c:v>137904</c:v>
                </c:pt>
                <c:pt idx="413">
                  <c:v>138557</c:v>
                </c:pt>
                <c:pt idx="414">
                  <c:v>139211</c:v>
                </c:pt>
                <c:pt idx="415">
                  <c:v>139868</c:v>
                </c:pt>
                <c:pt idx="416">
                  <c:v>140526</c:v>
                </c:pt>
                <c:pt idx="417">
                  <c:v>141189</c:v>
                </c:pt>
                <c:pt idx="418">
                  <c:v>141854</c:v>
                </c:pt>
                <c:pt idx="419">
                  <c:v>142515</c:v>
                </c:pt>
                <c:pt idx="420">
                  <c:v>143179</c:v>
                </c:pt>
                <c:pt idx="421">
                  <c:v>143850</c:v>
                </c:pt>
                <c:pt idx="422">
                  <c:v>144515</c:v>
                </c:pt>
                <c:pt idx="423">
                  <c:v>145182</c:v>
                </c:pt>
                <c:pt idx="424">
                  <c:v>145854</c:v>
                </c:pt>
                <c:pt idx="425">
                  <c:v>146526</c:v>
                </c:pt>
                <c:pt idx="426">
                  <c:v>147220</c:v>
                </c:pt>
                <c:pt idx="427">
                  <c:v>147899</c:v>
                </c:pt>
                <c:pt idx="428">
                  <c:v>148571</c:v>
                </c:pt>
                <c:pt idx="429">
                  <c:v>149253</c:v>
                </c:pt>
                <c:pt idx="430">
                  <c:v>149933</c:v>
                </c:pt>
                <c:pt idx="431">
                  <c:v>150614</c:v>
                </c:pt>
                <c:pt idx="432">
                  <c:v>151299</c:v>
                </c:pt>
                <c:pt idx="433">
                  <c:v>151987</c:v>
                </c:pt>
                <c:pt idx="434">
                  <c:v>152678</c:v>
                </c:pt>
                <c:pt idx="435">
                  <c:v>153403</c:v>
                </c:pt>
                <c:pt idx="436">
                  <c:v>154098</c:v>
                </c:pt>
                <c:pt idx="437">
                  <c:v>154823</c:v>
                </c:pt>
                <c:pt idx="438">
                  <c:v>155535</c:v>
                </c:pt>
                <c:pt idx="439">
                  <c:v>156245</c:v>
                </c:pt>
                <c:pt idx="440">
                  <c:v>156959</c:v>
                </c:pt>
                <c:pt idx="441">
                  <c:v>157656</c:v>
                </c:pt>
                <c:pt idx="442">
                  <c:v>158357</c:v>
                </c:pt>
                <c:pt idx="443">
                  <c:v>159057</c:v>
                </c:pt>
                <c:pt idx="444">
                  <c:v>159764</c:v>
                </c:pt>
                <c:pt idx="445">
                  <c:v>160470</c:v>
                </c:pt>
                <c:pt idx="446">
                  <c:v>161176</c:v>
                </c:pt>
                <c:pt idx="447">
                  <c:v>161882</c:v>
                </c:pt>
                <c:pt idx="448">
                  <c:v>162586</c:v>
                </c:pt>
                <c:pt idx="449">
                  <c:v>163324</c:v>
                </c:pt>
                <c:pt idx="450">
                  <c:v>164042</c:v>
                </c:pt>
                <c:pt idx="451">
                  <c:v>164755</c:v>
                </c:pt>
                <c:pt idx="452">
                  <c:v>165471</c:v>
                </c:pt>
                <c:pt idx="453">
                  <c:v>166187</c:v>
                </c:pt>
                <c:pt idx="454">
                  <c:v>166907</c:v>
                </c:pt>
                <c:pt idx="455">
                  <c:v>167628</c:v>
                </c:pt>
                <c:pt idx="456">
                  <c:v>168351</c:v>
                </c:pt>
                <c:pt idx="457">
                  <c:v>169078</c:v>
                </c:pt>
                <c:pt idx="458">
                  <c:v>169806</c:v>
                </c:pt>
                <c:pt idx="459">
                  <c:v>170529</c:v>
                </c:pt>
                <c:pt idx="460">
                  <c:v>171256</c:v>
                </c:pt>
                <c:pt idx="461">
                  <c:v>171993</c:v>
                </c:pt>
                <c:pt idx="462">
                  <c:v>172724</c:v>
                </c:pt>
                <c:pt idx="463">
                  <c:v>173457</c:v>
                </c:pt>
                <c:pt idx="464">
                  <c:v>174192</c:v>
                </c:pt>
                <c:pt idx="465">
                  <c:v>174927</c:v>
                </c:pt>
                <c:pt idx="466">
                  <c:v>175665</c:v>
                </c:pt>
                <c:pt idx="467">
                  <c:v>176404</c:v>
                </c:pt>
                <c:pt idx="468">
                  <c:v>177148</c:v>
                </c:pt>
                <c:pt idx="469">
                  <c:v>177897</c:v>
                </c:pt>
                <c:pt idx="470">
                  <c:v>178638</c:v>
                </c:pt>
                <c:pt idx="471">
                  <c:v>179386</c:v>
                </c:pt>
                <c:pt idx="472">
                  <c:v>180136</c:v>
                </c:pt>
                <c:pt idx="473">
                  <c:v>180889</c:v>
                </c:pt>
                <c:pt idx="474">
                  <c:v>181640</c:v>
                </c:pt>
                <c:pt idx="475">
                  <c:v>182393</c:v>
                </c:pt>
                <c:pt idx="476">
                  <c:v>183148</c:v>
                </c:pt>
                <c:pt idx="477">
                  <c:v>183911</c:v>
                </c:pt>
                <c:pt idx="478">
                  <c:v>184667</c:v>
                </c:pt>
                <c:pt idx="479">
                  <c:v>185424</c:v>
                </c:pt>
                <c:pt idx="480">
                  <c:v>186187</c:v>
                </c:pt>
                <c:pt idx="481">
                  <c:v>186950</c:v>
                </c:pt>
                <c:pt idx="482">
                  <c:v>187711</c:v>
                </c:pt>
                <c:pt idx="483">
                  <c:v>188476</c:v>
                </c:pt>
                <c:pt idx="484">
                  <c:v>189241</c:v>
                </c:pt>
                <c:pt idx="485">
                  <c:v>190009</c:v>
                </c:pt>
                <c:pt idx="486">
                  <c:v>190777</c:v>
                </c:pt>
                <c:pt idx="487">
                  <c:v>191545</c:v>
                </c:pt>
                <c:pt idx="488">
                  <c:v>192322</c:v>
                </c:pt>
                <c:pt idx="489">
                  <c:v>193103</c:v>
                </c:pt>
                <c:pt idx="490">
                  <c:v>193877</c:v>
                </c:pt>
                <c:pt idx="491">
                  <c:v>194654</c:v>
                </c:pt>
                <c:pt idx="492">
                  <c:v>195432</c:v>
                </c:pt>
                <c:pt idx="493">
                  <c:v>196215</c:v>
                </c:pt>
                <c:pt idx="494">
                  <c:v>196997</c:v>
                </c:pt>
                <c:pt idx="495">
                  <c:v>197781</c:v>
                </c:pt>
                <c:pt idx="496">
                  <c:v>198565</c:v>
                </c:pt>
                <c:pt idx="497">
                  <c:v>199351</c:v>
                </c:pt>
                <c:pt idx="498">
                  <c:v>200139</c:v>
                </c:pt>
                <c:pt idx="499">
                  <c:v>200929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Sheet1!$B$2:$SG$2</c:f>
              <c:numCache>
                <c:formatCode>General</c:formatCode>
                <c:ptCount val="500"/>
                <c:pt idx="0">
                  <c:v>18</c:v>
                </c:pt>
                <c:pt idx="1">
                  <c:v>30</c:v>
                </c:pt>
                <c:pt idx="2">
                  <c:v>44</c:v>
                </c:pt>
                <c:pt idx="3">
                  <c:v>66</c:v>
                </c:pt>
                <c:pt idx="4">
                  <c:v>86</c:v>
                </c:pt>
                <c:pt idx="5">
                  <c:v>111</c:v>
                </c:pt>
                <c:pt idx="6">
                  <c:v>164</c:v>
                </c:pt>
                <c:pt idx="7">
                  <c:v>195</c:v>
                </c:pt>
                <c:pt idx="8">
                  <c:v>228</c:v>
                </c:pt>
                <c:pt idx="9">
                  <c:v>264</c:v>
                </c:pt>
                <c:pt idx="10">
                  <c:v>303</c:v>
                </c:pt>
                <c:pt idx="11">
                  <c:v>346</c:v>
                </c:pt>
                <c:pt idx="12">
                  <c:v>395</c:v>
                </c:pt>
                <c:pt idx="13">
                  <c:v>452</c:v>
                </c:pt>
                <c:pt idx="14">
                  <c:v>503</c:v>
                </c:pt>
                <c:pt idx="15">
                  <c:v>557</c:v>
                </c:pt>
                <c:pt idx="16">
                  <c:v>616</c:v>
                </c:pt>
                <c:pt idx="17">
                  <c:v>677</c:v>
                </c:pt>
                <c:pt idx="18">
                  <c:v>741</c:v>
                </c:pt>
                <c:pt idx="19">
                  <c:v>809</c:v>
                </c:pt>
                <c:pt idx="20">
                  <c:v>880</c:v>
                </c:pt>
                <c:pt idx="21">
                  <c:v>958</c:v>
                </c:pt>
                <c:pt idx="22">
                  <c:v>1036</c:v>
                </c:pt>
                <c:pt idx="23">
                  <c:v>1117</c:v>
                </c:pt>
                <c:pt idx="24">
                  <c:v>1200</c:v>
                </c:pt>
                <c:pt idx="25">
                  <c:v>1287</c:v>
                </c:pt>
                <c:pt idx="26">
                  <c:v>1391</c:v>
                </c:pt>
                <c:pt idx="27">
                  <c:v>1498</c:v>
                </c:pt>
                <c:pt idx="28">
                  <c:v>1595</c:v>
                </c:pt>
                <c:pt idx="29">
                  <c:v>1695</c:v>
                </c:pt>
                <c:pt idx="30">
                  <c:v>1799</c:v>
                </c:pt>
                <c:pt idx="31">
                  <c:v>1910</c:v>
                </c:pt>
                <c:pt idx="32">
                  <c:v>2023</c:v>
                </c:pt>
                <c:pt idx="33">
                  <c:v>2137</c:v>
                </c:pt>
                <c:pt idx="34">
                  <c:v>2254</c:v>
                </c:pt>
                <c:pt idx="35">
                  <c:v>2374</c:v>
                </c:pt>
                <c:pt idx="36">
                  <c:v>2513</c:v>
                </c:pt>
                <c:pt idx="37">
                  <c:v>2668</c:v>
                </c:pt>
                <c:pt idx="38">
                  <c:v>2802</c:v>
                </c:pt>
                <c:pt idx="39">
                  <c:v>2940</c:v>
                </c:pt>
                <c:pt idx="40">
                  <c:v>3076</c:v>
                </c:pt>
                <c:pt idx="41">
                  <c:v>3216</c:v>
                </c:pt>
                <c:pt idx="42">
                  <c:v>3358</c:v>
                </c:pt>
                <c:pt idx="43">
                  <c:v>3502</c:v>
                </c:pt>
                <c:pt idx="44">
                  <c:v>3651</c:v>
                </c:pt>
                <c:pt idx="45">
                  <c:v>3827</c:v>
                </c:pt>
                <c:pt idx="46">
                  <c:v>3983</c:v>
                </c:pt>
                <c:pt idx="47">
                  <c:v>4141</c:v>
                </c:pt>
                <c:pt idx="48">
                  <c:v>4303</c:v>
                </c:pt>
                <c:pt idx="49">
                  <c:v>4469</c:v>
                </c:pt>
                <c:pt idx="50">
                  <c:v>4636</c:v>
                </c:pt>
                <c:pt idx="51">
                  <c:v>4807</c:v>
                </c:pt>
                <c:pt idx="52">
                  <c:v>4999</c:v>
                </c:pt>
                <c:pt idx="53">
                  <c:v>5183</c:v>
                </c:pt>
                <c:pt idx="54">
                  <c:v>5362</c:v>
                </c:pt>
                <c:pt idx="55">
                  <c:v>5546</c:v>
                </c:pt>
                <c:pt idx="56">
                  <c:v>5737</c:v>
                </c:pt>
                <c:pt idx="57">
                  <c:v>5927</c:v>
                </c:pt>
                <c:pt idx="58">
                  <c:v>6120</c:v>
                </c:pt>
                <c:pt idx="59">
                  <c:v>6334</c:v>
                </c:pt>
                <c:pt idx="60">
                  <c:v>6535</c:v>
                </c:pt>
                <c:pt idx="61">
                  <c:v>6740</c:v>
                </c:pt>
                <c:pt idx="62">
                  <c:v>6957</c:v>
                </c:pt>
                <c:pt idx="63">
                  <c:v>7171</c:v>
                </c:pt>
                <c:pt idx="64">
                  <c:v>7382</c:v>
                </c:pt>
                <c:pt idx="65">
                  <c:v>7598</c:v>
                </c:pt>
                <c:pt idx="66">
                  <c:v>7834</c:v>
                </c:pt>
                <c:pt idx="67">
                  <c:v>8064</c:v>
                </c:pt>
                <c:pt idx="68">
                  <c:v>8289</c:v>
                </c:pt>
                <c:pt idx="69">
                  <c:v>8519</c:v>
                </c:pt>
                <c:pt idx="70">
                  <c:v>8760</c:v>
                </c:pt>
                <c:pt idx="71">
                  <c:v>8997</c:v>
                </c:pt>
                <c:pt idx="72">
                  <c:v>9256</c:v>
                </c:pt>
                <c:pt idx="73">
                  <c:v>9500</c:v>
                </c:pt>
                <c:pt idx="74">
                  <c:v>9751</c:v>
                </c:pt>
                <c:pt idx="75">
                  <c:v>10006</c:v>
                </c:pt>
                <c:pt idx="76">
                  <c:v>10260</c:v>
                </c:pt>
                <c:pt idx="77">
                  <c:v>10520</c:v>
                </c:pt>
                <c:pt idx="78">
                  <c:v>10798</c:v>
                </c:pt>
                <c:pt idx="79">
                  <c:v>11058</c:v>
                </c:pt>
                <c:pt idx="80">
                  <c:v>11325</c:v>
                </c:pt>
                <c:pt idx="81">
                  <c:v>11601</c:v>
                </c:pt>
                <c:pt idx="82">
                  <c:v>11872</c:v>
                </c:pt>
                <c:pt idx="83">
                  <c:v>12176</c:v>
                </c:pt>
                <c:pt idx="84">
                  <c:v>12456</c:v>
                </c:pt>
                <c:pt idx="85">
                  <c:v>12743</c:v>
                </c:pt>
                <c:pt idx="86">
                  <c:v>13032</c:v>
                </c:pt>
                <c:pt idx="87">
                  <c:v>13319</c:v>
                </c:pt>
                <c:pt idx="88">
                  <c:v>13609</c:v>
                </c:pt>
                <c:pt idx="89">
                  <c:v>13917</c:v>
                </c:pt>
                <c:pt idx="90">
                  <c:v>14213</c:v>
                </c:pt>
                <c:pt idx="91">
                  <c:v>14514</c:v>
                </c:pt>
                <c:pt idx="92">
                  <c:v>14819</c:v>
                </c:pt>
                <c:pt idx="93">
                  <c:v>15125</c:v>
                </c:pt>
                <c:pt idx="94">
                  <c:v>15450</c:v>
                </c:pt>
                <c:pt idx="95">
                  <c:v>15765</c:v>
                </c:pt>
                <c:pt idx="96">
                  <c:v>16083</c:v>
                </c:pt>
                <c:pt idx="97">
                  <c:v>16403</c:v>
                </c:pt>
                <c:pt idx="98">
                  <c:v>16730</c:v>
                </c:pt>
                <c:pt idx="99">
                  <c:v>17071</c:v>
                </c:pt>
                <c:pt idx="100">
                  <c:v>17401</c:v>
                </c:pt>
                <c:pt idx="101">
                  <c:v>17737</c:v>
                </c:pt>
                <c:pt idx="102">
                  <c:v>18077</c:v>
                </c:pt>
                <c:pt idx="103">
                  <c:v>18419</c:v>
                </c:pt>
                <c:pt idx="104">
                  <c:v>18775</c:v>
                </c:pt>
                <c:pt idx="105">
                  <c:v>19120</c:v>
                </c:pt>
                <c:pt idx="106">
                  <c:v>19469</c:v>
                </c:pt>
                <c:pt idx="107">
                  <c:v>19823</c:v>
                </c:pt>
                <c:pt idx="108">
                  <c:v>20180</c:v>
                </c:pt>
                <c:pt idx="109">
                  <c:v>20556</c:v>
                </c:pt>
                <c:pt idx="110">
                  <c:v>20918</c:v>
                </c:pt>
                <c:pt idx="111">
                  <c:v>21284</c:v>
                </c:pt>
                <c:pt idx="112">
                  <c:v>21653</c:v>
                </c:pt>
                <c:pt idx="113">
                  <c:v>22029</c:v>
                </c:pt>
                <c:pt idx="114">
                  <c:v>22413</c:v>
                </c:pt>
                <c:pt idx="115">
                  <c:v>22801</c:v>
                </c:pt>
                <c:pt idx="116">
                  <c:v>23185</c:v>
                </c:pt>
                <c:pt idx="117">
                  <c:v>23572</c:v>
                </c:pt>
                <c:pt idx="118">
                  <c:v>23977</c:v>
                </c:pt>
                <c:pt idx="119">
                  <c:v>24377</c:v>
                </c:pt>
                <c:pt idx="120">
                  <c:v>24775</c:v>
                </c:pt>
                <c:pt idx="121">
                  <c:v>25174</c:v>
                </c:pt>
                <c:pt idx="122">
                  <c:v>25573</c:v>
                </c:pt>
                <c:pt idx="123">
                  <c:v>25999</c:v>
                </c:pt>
                <c:pt idx="124">
                  <c:v>26411</c:v>
                </c:pt>
                <c:pt idx="125">
                  <c:v>26850</c:v>
                </c:pt>
                <c:pt idx="126">
                  <c:v>27299</c:v>
                </c:pt>
                <c:pt idx="127">
                  <c:v>27730</c:v>
                </c:pt>
                <c:pt idx="128">
                  <c:v>28150</c:v>
                </c:pt>
                <c:pt idx="129">
                  <c:v>28577</c:v>
                </c:pt>
                <c:pt idx="130">
                  <c:v>29008</c:v>
                </c:pt>
                <c:pt idx="131">
                  <c:v>29436</c:v>
                </c:pt>
                <c:pt idx="132">
                  <c:v>29886</c:v>
                </c:pt>
                <c:pt idx="133">
                  <c:v>30328</c:v>
                </c:pt>
                <c:pt idx="134">
                  <c:v>30773</c:v>
                </c:pt>
                <c:pt idx="135">
                  <c:v>31253</c:v>
                </c:pt>
                <c:pt idx="136">
                  <c:v>31766</c:v>
                </c:pt>
                <c:pt idx="137">
                  <c:v>32243</c:v>
                </c:pt>
                <c:pt idx="138">
                  <c:v>32704</c:v>
                </c:pt>
                <c:pt idx="139">
                  <c:v>33164</c:v>
                </c:pt>
                <c:pt idx="140">
                  <c:v>33625</c:v>
                </c:pt>
                <c:pt idx="141">
                  <c:v>34099</c:v>
                </c:pt>
                <c:pt idx="142">
                  <c:v>34564</c:v>
                </c:pt>
                <c:pt idx="143">
                  <c:v>35031</c:v>
                </c:pt>
                <c:pt idx="144">
                  <c:v>35511</c:v>
                </c:pt>
                <c:pt idx="145">
                  <c:v>36004</c:v>
                </c:pt>
                <c:pt idx="146">
                  <c:v>36490</c:v>
                </c:pt>
                <c:pt idx="147">
                  <c:v>36973</c:v>
                </c:pt>
                <c:pt idx="148">
                  <c:v>37460</c:v>
                </c:pt>
                <c:pt idx="149">
                  <c:v>37953</c:v>
                </c:pt>
                <c:pt idx="150">
                  <c:v>38452</c:v>
                </c:pt>
                <c:pt idx="151">
                  <c:v>38982</c:v>
                </c:pt>
                <c:pt idx="152">
                  <c:v>39522</c:v>
                </c:pt>
                <c:pt idx="153">
                  <c:v>40032</c:v>
                </c:pt>
                <c:pt idx="154">
                  <c:v>40546</c:v>
                </c:pt>
                <c:pt idx="155">
                  <c:v>41056</c:v>
                </c:pt>
                <c:pt idx="156">
                  <c:v>41568</c:v>
                </c:pt>
                <c:pt idx="157">
                  <c:v>42084</c:v>
                </c:pt>
                <c:pt idx="158">
                  <c:v>42617</c:v>
                </c:pt>
                <c:pt idx="159">
                  <c:v>43144</c:v>
                </c:pt>
                <c:pt idx="160">
                  <c:v>43678</c:v>
                </c:pt>
                <c:pt idx="161">
                  <c:v>44221</c:v>
                </c:pt>
                <c:pt idx="162">
                  <c:v>44776</c:v>
                </c:pt>
                <c:pt idx="163">
                  <c:v>45314</c:v>
                </c:pt>
                <c:pt idx="164">
                  <c:v>45862</c:v>
                </c:pt>
                <c:pt idx="165">
                  <c:v>46409</c:v>
                </c:pt>
                <c:pt idx="166">
                  <c:v>46954</c:v>
                </c:pt>
                <c:pt idx="167">
                  <c:v>47515</c:v>
                </c:pt>
                <c:pt idx="168">
                  <c:v>48065</c:v>
                </c:pt>
                <c:pt idx="169">
                  <c:v>48623</c:v>
                </c:pt>
                <c:pt idx="170">
                  <c:v>49179</c:v>
                </c:pt>
                <c:pt idx="171">
                  <c:v>49751</c:v>
                </c:pt>
                <c:pt idx="172">
                  <c:v>50319</c:v>
                </c:pt>
                <c:pt idx="173">
                  <c:v>50888</c:v>
                </c:pt>
                <c:pt idx="174">
                  <c:v>51464</c:v>
                </c:pt>
                <c:pt idx="175">
                  <c:v>52046</c:v>
                </c:pt>
                <c:pt idx="176">
                  <c:v>52624</c:v>
                </c:pt>
                <c:pt idx="177">
                  <c:v>53199</c:v>
                </c:pt>
                <c:pt idx="178">
                  <c:v>53783</c:v>
                </c:pt>
                <c:pt idx="179">
                  <c:v>54376</c:v>
                </c:pt>
                <c:pt idx="180">
                  <c:v>54963</c:v>
                </c:pt>
                <c:pt idx="181">
                  <c:v>55552</c:v>
                </c:pt>
                <c:pt idx="182">
                  <c:v>56147</c:v>
                </c:pt>
                <c:pt idx="183">
                  <c:v>56760</c:v>
                </c:pt>
                <c:pt idx="184">
                  <c:v>57363</c:v>
                </c:pt>
                <c:pt idx="185">
                  <c:v>57968</c:v>
                </c:pt>
                <c:pt idx="186">
                  <c:v>58578</c:v>
                </c:pt>
                <c:pt idx="187">
                  <c:v>59204</c:v>
                </c:pt>
                <c:pt idx="188">
                  <c:v>59831</c:v>
                </c:pt>
                <c:pt idx="189">
                  <c:v>60447</c:v>
                </c:pt>
                <c:pt idx="190">
                  <c:v>61069</c:v>
                </c:pt>
                <c:pt idx="191">
                  <c:v>61707</c:v>
                </c:pt>
                <c:pt idx="192">
                  <c:v>62333</c:v>
                </c:pt>
                <c:pt idx="193">
                  <c:v>62965</c:v>
                </c:pt>
                <c:pt idx="194">
                  <c:v>63600</c:v>
                </c:pt>
                <c:pt idx="195">
                  <c:v>64250</c:v>
                </c:pt>
                <c:pt idx="196">
                  <c:v>64889</c:v>
                </c:pt>
                <c:pt idx="197">
                  <c:v>65533</c:v>
                </c:pt>
                <c:pt idx="198">
                  <c:v>66182</c:v>
                </c:pt>
                <c:pt idx="199">
                  <c:v>66850</c:v>
                </c:pt>
                <c:pt idx="200">
                  <c:v>67506</c:v>
                </c:pt>
                <c:pt idx="201">
                  <c:v>68173</c:v>
                </c:pt>
                <c:pt idx="202">
                  <c:v>68838</c:v>
                </c:pt>
                <c:pt idx="203">
                  <c:v>69512</c:v>
                </c:pt>
                <c:pt idx="204">
                  <c:v>70177</c:v>
                </c:pt>
                <c:pt idx="205">
                  <c:v>70860</c:v>
                </c:pt>
                <c:pt idx="206">
                  <c:v>71532</c:v>
                </c:pt>
                <c:pt idx="207">
                  <c:v>72213</c:v>
                </c:pt>
                <c:pt idx="208">
                  <c:v>72893</c:v>
                </c:pt>
                <c:pt idx="209">
                  <c:v>73579</c:v>
                </c:pt>
                <c:pt idx="210">
                  <c:v>74266</c:v>
                </c:pt>
                <c:pt idx="211">
                  <c:v>74964</c:v>
                </c:pt>
                <c:pt idx="212">
                  <c:v>75669</c:v>
                </c:pt>
                <c:pt idx="213">
                  <c:v>76367</c:v>
                </c:pt>
                <c:pt idx="214">
                  <c:v>77063</c:v>
                </c:pt>
                <c:pt idx="215">
                  <c:v>77767</c:v>
                </c:pt>
                <c:pt idx="216">
                  <c:v>78474</c:v>
                </c:pt>
                <c:pt idx="217">
                  <c:v>79183</c:v>
                </c:pt>
                <c:pt idx="218">
                  <c:v>79906</c:v>
                </c:pt>
                <c:pt idx="219">
                  <c:v>80620</c:v>
                </c:pt>
                <c:pt idx="220">
                  <c:v>81336</c:v>
                </c:pt>
                <c:pt idx="221">
                  <c:v>82051</c:v>
                </c:pt>
                <c:pt idx="222">
                  <c:v>82775</c:v>
                </c:pt>
                <c:pt idx="223">
                  <c:v>83502</c:v>
                </c:pt>
                <c:pt idx="224">
                  <c:v>84255</c:v>
                </c:pt>
                <c:pt idx="225">
                  <c:v>84987</c:v>
                </c:pt>
                <c:pt idx="226">
                  <c:v>85729</c:v>
                </c:pt>
                <c:pt idx="227">
                  <c:v>86507</c:v>
                </c:pt>
                <c:pt idx="228">
                  <c:v>87251</c:v>
                </c:pt>
                <c:pt idx="229">
                  <c:v>88009</c:v>
                </c:pt>
                <c:pt idx="230">
                  <c:v>88762</c:v>
                </c:pt>
                <c:pt idx="231">
                  <c:v>89517</c:v>
                </c:pt>
                <c:pt idx="232">
                  <c:v>90271</c:v>
                </c:pt>
                <c:pt idx="233">
                  <c:v>91039</c:v>
                </c:pt>
                <c:pt idx="234">
                  <c:v>91801</c:v>
                </c:pt>
                <c:pt idx="235">
                  <c:v>92566</c:v>
                </c:pt>
                <c:pt idx="236">
                  <c:v>93344</c:v>
                </c:pt>
                <c:pt idx="237">
                  <c:v>94119</c:v>
                </c:pt>
                <c:pt idx="238">
                  <c:v>94898</c:v>
                </c:pt>
                <c:pt idx="239">
                  <c:v>95683</c:v>
                </c:pt>
                <c:pt idx="240">
                  <c:v>96470</c:v>
                </c:pt>
                <c:pt idx="241">
                  <c:v>97271</c:v>
                </c:pt>
                <c:pt idx="242">
                  <c:v>98078</c:v>
                </c:pt>
                <c:pt idx="243">
                  <c:v>98881</c:v>
                </c:pt>
                <c:pt idx="244">
                  <c:v>99694</c:v>
                </c:pt>
                <c:pt idx="245">
                  <c:v>100502</c:v>
                </c:pt>
                <c:pt idx="246">
                  <c:v>101339</c:v>
                </c:pt>
                <c:pt idx="247">
                  <c:v>102148</c:v>
                </c:pt>
                <c:pt idx="248">
                  <c:v>102962</c:v>
                </c:pt>
                <c:pt idx="249">
                  <c:v>103771</c:v>
                </c:pt>
                <c:pt idx="250">
                  <c:v>104605</c:v>
                </c:pt>
                <c:pt idx="251">
                  <c:v>105435</c:v>
                </c:pt>
                <c:pt idx="252">
                  <c:v>106269</c:v>
                </c:pt>
                <c:pt idx="253">
                  <c:v>107110</c:v>
                </c:pt>
                <c:pt idx="254">
                  <c:v>108006</c:v>
                </c:pt>
                <c:pt idx="255">
                  <c:v>108850</c:v>
                </c:pt>
                <c:pt idx="256">
                  <c:v>109751</c:v>
                </c:pt>
                <c:pt idx="257">
                  <c:v>110588</c:v>
                </c:pt>
                <c:pt idx="258">
                  <c:v>111436</c:v>
                </c:pt>
                <c:pt idx="259">
                  <c:v>112356</c:v>
                </c:pt>
                <c:pt idx="260">
                  <c:v>113203</c:v>
                </c:pt>
                <c:pt idx="261">
                  <c:v>114053</c:v>
                </c:pt>
                <c:pt idx="262">
                  <c:v>114917</c:v>
                </c:pt>
                <c:pt idx="263">
                  <c:v>115901</c:v>
                </c:pt>
                <c:pt idx="264">
                  <c:v>116856</c:v>
                </c:pt>
                <c:pt idx="265">
                  <c:v>117846</c:v>
                </c:pt>
                <c:pt idx="266">
                  <c:v>118791</c:v>
                </c:pt>
                <c:pt idx="267">
                  <c:v>119767</c:v>
                </c:pt>
                <c:pt idx="268">
                  <c:v>120996</c:v>
                </c:pt>
                <c:pt idx="269">
                  <c:v>121941</c:v>
                </c:pt>
                <c:pt idx="270">
                  <c:v>122865</c:v>
                </c:pt>
                <c:pt idx="271">
                  <c:v>123798</c:v>
                </c:pt>
                <c:pt idx="272">
                  <c:v>124679</c:v>
                </c:pt>
                <c:pt idx="273">
                  <c:v>125572</c:v>
                </c:pt>
                <c:pt idx="274">
                  <c:v>126475</c:v>
                </c:pt>
                <c:pt idx="275">
                  <c:v>127375</c:v>
                </c:pt>
                <c:pt idx="276">
                  <c:v>128282</c:v>
                </c:pt>
                <c:pt idx="277">
                  <c:v>129187</c:v>
                </c:pt>
                <c:pt idx="278">
                  <c:v>130096</c:v>
                </c:pt>
                <c:pt idx="279">
                  <c:v>131011</c:v>
                </c:pt>
                <c:pt idx="280">
                  <c:v>131931</c:v>
                </c:pt>
                <c:pt idx="281">
                  <c:v>132841</c:v>
                </c:pt>
                <c:pt idx="282">
                  <c:v>133764</c:v>
                </c:pt>
                <c:pt idx="283">
                  <c:v>134695</c:v>
                </c:pt>
                <c:pt idx="284">
                  <c:v>135640</c:v>
                </c:pt>
                <c:pt idx="285">
                  <c:v>136575</c:v>
                </c:pt>
                <c:pt idx="286">
                  <c:v>137560</c:v>
                </c:pt>
                <c:pt idx="287">
                  <c:v>138569</c:v>
                </c:pt>
                <c:pt idx="288">
                  <c:v>139517</c:v>
                </c:pt>
                <c:pt idx="289">
                  <c:v>140476</c:v>
                </c:pt>
                <c:pt idx="290">
                  <c:v>141427</c:v>
                </c:pt>
                <c:pt idx="291">
                  <c:v>142373</c:v>
                </c:pt>
                <c:pt idx="292">
                  <c:v>143336</c:v>
                </c:pt>
                <c:pt idx="293">
                  <c:v>144305</c:v>
                </c:pt>
                <c:pt idx="294">
                  <c:v>145300</c:v>
                </c:pt>
                <c:pt idx="295">
                  <c:v>146342</c:v>
                </c:pt>
                <c:pt idx="296">
                  <c:v>147365</c:v>
                </c:pt>
                <c:pt idx="297">
                  <c:v>148387</c:v>
                </c:pt>
                <c:pt idx="298">
                  <c:v>149394</c:v>
                </c:pt>
                <c:pt idx="299">
                  <c:v>150383</c:v>
                </c:pt>
                <c:pt idx="300">
                  <c:v>151363</c:v>
                </c:pt>
                <c:pt idx="301">
                  <c:v>152397</c:v>
                </c:pt>
                <c:pt idx="302">
                  <c:v>153390</c:v>
                </c:pt>
                <c:pt idx="303">
                  <c:v>154395</c:v>
                </c:pt>
                <c:pt idx="304">
                  <c:v>155418</c:v>
                </c:pt>
                <c:pt idx="305">
                  <c:v>156445</c:v>
                </c:pt>
                <c:pt idx="306">
                  <c:v>157449</c:v>
                </c:pt>
                <c:pt idx="307">
                  <c:v>158445</c:v>
                </c:pt>
                <c:pt idx="308">
                  <c:v>159459</c:v>
                </c:pt>
                <c:pt idx="309">
                  <c:v>160496</c:v>
                </c:pt>
                <c:pt idx="310">
                  <c:v>161527</c:v>
                </c:pt>
                <c:pt idx="311">
                  <c:v>162536</c:v>
                </c:pt>
                <c:pt idx="312">
                  <c:v>163555</c:v>
                </c:pt>
                <c:pt idx="313">
                  <c:v>164579</c:v>
                </c:pt>
                <c:pt idx="314">
                  <c:v>165596</c:v>
                </c:pt>
                <c:pt idx="315">
                  <c:v>166613</c:v>
                </c:pt>
                <c:pt idx="316">
                  <c:v>167644</c:v>
                </c:pt>
                <c:pt idx="317">
                  <c:v>168678</c:v>
                </c:pt>
                <c:pt idx="318">
                  <c:v>169728</c:v>
                </c:pt>
                <c:pt idx="319">
                  <c:v>170771</c:v>
                </c:pt>
                <c:pt idx="320">
                  <c:v>171813</c:v>
                </c:pt>
                <c:pt idx="321">
                  <c:v>172859</c:v>
                </c:pt>
                <c:pt idx="322">
                  <c:v>173912</c:v>
                </c:pt>
                <c:pt idx="323">
                  <c:v>174969</c:v>
                </c:pt>
                <c:pt idx="324">
                  <c:v>176018</c:v>
                </c:pt>
                <c:pt idx="325">
                  <c:v>177070</c:v>
                </c:pt>
                <c:pt idx="326">
                  <c:v>178132</c:v>
                </c:pt>
                <c:pt idx="327">
                  <c:v>179196</c:v>
                </c:pt>
                <c:pt idx="328">
                  <c:v>180276</c:v>
                </c:pt>
                <c:pt idx="329">
                  <c:v>181342</c:v>
                </c:pt>
                <c:pt idx="330">
                  <c:v>182426</c:v>
                </c:pt>
                <c:pt idx="331">
                  <c:v>183519</c:v>
                </c:pt>
                <c:pt idx="332">
                  <c:v>184608</c:v>
                </c:pt>
                <c:pt idx="333">
                  <c:v>185694</c:v>
                </c:pt>
                <c:pt idx="334">
                  <c:v>186774</c:v>
                </c:pt>
                <c:pt idx="335">
                  <c:v>187876</c:v>
                </c:pt>
                <c:pt idx="336">
                  <c:v>188971</c:v>
                </c:pt>
                <c:pt idx="337">
                  <c:v>190075</c:v>
                </c:pt>
                <c:pt idx="338">
                  <c:v>191179</c:v>
                </c:pt>
                <c:pt idx="339">
                  <c:v>192456</c:v>
                </c:pt>
                <c:pt idx="340">
                  <c:v>193749</c:v>
                </c:pt>
                <c:pt idx="341">
                  <c:v>194901</c:v>
                </c:pt>
                <c:pt idx="342">
                  <c:v>196064</c:v>
                </c:pt>
                <c:pt idx="343">
                  <c:v>197238</c:v>
                </c:pt>
                <c:pt idx="344">
                  <c:v>198375</c:v>
                </c:pt>
                <c:pt idx="345">
                  <c:v>199522</c:v>
                </c:pt>
                <c:pt idx="346">
                  <c:v>200640</c:v>
                </c:pt>
                <c:pt idx="347">
                  <c:v>201776</c:v>
                </c:pt>
                <c:pt idx="348">
                  <c:v>202915</c:v>
                </c:pt>
                <c:pt idx="349">
                  <c:v>204056</c:v>
                </c:pt>
                <c:pt idx="350">
                  <c:v>205210</c:v>
                </c:pt>
                <c:pt idx="351">
                  <c:v>206358</c:v>
                </c:pt>
                <c:pt idx="352">
                  <c:v>207507</c:v>
                </c:pt>
                <c:pt idx="353">
                  <c:v>208654</c:v>
                </c:pt>
                <c:pt idx="354">
                  <c:v>209805</c:v>
                </c:pt>
                <c:pt idx="355">
                  <c:v>210968</c:v>
                </c:pt>
                <c:pt idx="356">
                  <c:v>212133</c:v>
                </c:pt>
                <c:pt idx="357">
                  <c:v>213308</c:v>
                </c:pt>
                <c:pt idx="358">
                  <c:v>214488</c:v>
                </c:pt>
                <c:pt idx="359">
                  <c:v>215662</c:v>
                </c:pt>
                <c:pt idx="360">
                  <c:v>216844</c:v>
                </c:pt>
                <c:pt idx="361">
                  <c:v>218015</c:v>
                </c:pt>
                <c:pt idx="362">
                  <c:v>219185</c:v>
                </c:pt>
                <c:pt idx="363">
                  <c:v>220371</c:v>
                </c:pt>
                <c:pt idx="364">
                  <c:v>221553</c:v>
                </c:pt>
                <c:pt idx="365">
                  <c:v>222750</c:v>
                </c:pt>
                <c:pt idx="366">
                  <c:v>223942</c:v>
                </c:pt>
                <c:pt idx="367">
                  <c:v>225152</c:v>
                </c:pt>
                <c:pt idx="368">
                  <c:v>226362</c:v>
                </c:pt>
                <c:pt idx="369">
                  <c:v>227571</c:v>
                </c:pt>
                <c:pt idx="370">
                  <c:v>228772</c:v>
                </c:pt>
                <c:pt idx="371">
                  <c:v>229992</c:v>
                </c:pt>
                <c:pt idx="372">
                  <c:v>231195</c:v>
                </c:pt>
                <c:pt idx="373">
                  <c:v>232410</c:v>
                </c:pt>
                <c:pt idx="374">
                  <c:v>233639</c:v>
                </c:pt>
                <c:pt idx="375">
                  <c:v>234876</c:v>
                </c:pt>
                <c:pt idx="376">
                  <c:v>236107</c:v>
                </c:pt>
                <c:pt idx="377">
                  <c:v>237345</c:v>
                </c:pt>
                <c:pt idx="378">
                  <c:v>238589</c:v>
                </c:pt>
                <c:pt idx="379">
                  <c:v>239847</c:v>
                </c:pt>
                <c:pt idx="380">
                  <c:v>241097</c:v>
                </c:pt>
                <c:pt idx="381">
                  <c:v>242359</c:v>
                </c:pt>
                <c:pt idx="382">
                  <c:v>243608</c:v>
                </c:pt>
                <c:pt idx="383">
                  <c:v>244850</c:v>
                </c:pt>
                <c:pt idx="384">
                  <c:v>246105</c:v>
                </c:pt>
                <c:pt idx="385">
                  <c:v>247388</c:v>
                </c:pt>
                <c:pt idx="386">
                  <c:v>248738</c:v>
                </c:pt>
                <c:pt idx="387">
                  <c:v>250026</c:v>
                </c:pt>
                <c:pt idx="388">
                  <c:v>251302</c:v>
                </c:pt>
                <c:pt idx="389">
                  <c:v>252605</c:v>
                </c:pt>
                <c:pt idx="390">
                  <c:v>253901</c:v>
                </c:pt>
                <c:pt idx="391">
                  <c:v>255186</c:v>
                </c:pt>
                <c:pt idx="392">
                  <c:v>256486</c:v>
                </c:pt>
                <c:pt idx="393">
                  <c:v>257787</c:v>
                </c:pt>
                <c:pt idx="394">
                  <c:v>259074</c:v>
                </c:pt>
                <c:pt idx="395">
                  <c:v>260384</c:v>
                </c:pt>
                <c:pt idx="396">
                  <c:v>261675</c:v>
                </c:pt>
                <c:pt idx="397">
                  <c:v>262980</c:v>
                </c:pt>
                <c:pt idx="398">
                  <c:v>264278</c:v>
                </c:pt>
                <c:pt idx="399">
                  <c:v>265584</c:v>
                </c:pt>
                <c:pt idx="400">
                  <c:v>266896</c:v>
                </c:pt>
                <c:pt idx="401">
                  <c:v>268212</c:v>
                </c:pt>
                <c:pt idx="402">
                  <c:v>269524</c:v>
                </c:pt>
                <c:pt idx="403">
                  <c:v>270836</c:v>
                </c:pt>
                <c:pt idx="404">
                  <c:v>272161</c:v>
                </c:pt>
                <c:pt idx="405">
                  <c:v>273487</c:v>
                </c:pt>
                <c:pt idx="406">
                  <c:v>274807</c:v>
                </c:pt>
                <c:pt idx="407">
                  <c:v>276138</c:v>
                </c:pt>
                <c:pt idx="408">
                  <c:v>277475</c:v>
                </c:pt>
                <c:pt idx="409">
                  <c:v>278811</c:v>
                </c:pt>
                <c:pt idx="410">
                  <c:v>280156</c:v>
                </c:pt>
                <c:pt idx="411">
                  <c:v>281503</c:v>
                </c:pt>
                <c:pt idx="412">
                  <c:v>282853</c:v>
                </c:pt>
                <c:pt idx="413">
                  <c:v>284209</c:v>
                </c:pt>
                <c:pt idx="414">
                  <c:v>285563</c:v>
                </c:pt>
                <c:pt idx="415">
                  <c:v>286932</c:v>
                </c:pt>
                <c:pt idx="416">
                  <c:v>288286</c:v>
                </c:pt>
                <c:pt idx="417">
                  <c:v>289646</c:v>
                </c:pt>
                <c:pt idx="418">
                  <c:v>291042</c:v>
                </c:pt>
                <c:pt idx="419">
                  <c:v>292434</c:v>
                </c:pt>
                <c:pt idx="420">
                  <c:v>293804</c:v>
                </c:pt>
                <c:pt idx="421">
                  <c:v>295182</c:v>
                </c:pt>
                <c:pt idx="422">
                  <c:v>296565</c:v>
                </c:pt>
                <c:pt idx="423">
                  <c:v>297948</c:v>
                </c:pt>
                <c:pt idx="424">
                  <c:v>299335</c:v>
                </c:pt>
                <c:pt idx="425">
                  <c:v>300722</c:v>
                </c:pt>
                <c:pt idx="426">
                  <c:v>302109</c:v>
                </c:pt>
                <c:pt idx="427">
                  <c:v>303503</c:v>
                </c:pt>
                <c:pt idx="428">
                  <c:v>304891</c:v>
                </c:pt>
                <c:pt idx="429">
                  <c:v>306287</c:v>
                </c:pt>
                <c:pt idx="430">
                  <c:v>307685</c:v>
                </c:pt>
                <c:pt idx="431">
                  <c:v>309087</c:v>
                </c:pt>
                <c:pt idx="432">
                  <c:v>310491</c:v>
                </c:pt>
                <c:pt idx="433">
                  <c:v>311914</c:v>
                </c:pt>
                <c:pt idx="434">
                  <c:v>313330</c:v>
                </c:pt>
                <c:pt idx="435">
                  <c:v>314745</c:v>
                </c:pt>
                <c:pt idx="436">
                  <c:v>316176</c:v>
                </c:pt>
                <c:pt idx="437">
                  <c:v>317613</c:v>
                </c:pt>
                <c:pt idx="438">
                  <c:v>319077</c:v>
                </c:pt>
                <c:pt idx="439">
                  <c:v>320525</c:v>
                </c:pt>
                <c:pt idx="440">
                  <c:v>321967</c:v>
                </c:pt>
                <c:pt idx="441">
                  <c:v>323435</c:v>
                </c:pt>
                <c:pt idx="442">
                  <c:v>324896</c:v>
                </c:pt>
                <c:pt idx="443">
                  <c:v>326349</c:v>
                </c:pt>
                <c:pt idx="444">
                  <c:v>327802</c:v>
                </c:pt>
                <c:pt idx="445">
                  <c:v>329255</c:v>
                </c:pt>
                <c:pt idx="446">
                  <c:v>330726</c:v>
                </c:pt>
                <c:pt idx="447">
                  <c:v>332209</c:v>
                </c:pt>
                <c:pt idx="448">
                  <c:v>333686</c:v>
                </c:pt>
                <c:pt idx="449">
                  <c:v>335161</c:v>
                </c:pt>
                <c:pt idx="450">
                  <c:v>336660</c:v>
                </c:pt>
                <c:pt idx="451">
                  <c:v>338138</c:v>
                </c:pt>
                <c:pt idx="452">
                  <c:v>339608</c:v>
                </c:pt>
                <c:pt idx="453">
                  <c:v>341075</c:v>
                </c:pt>
                <c:pt idx="454">
                  <c:v>342553</c:v>
                </c:pt>
                <c:pt idx="455">
                  <c:v>344032</c:v>
                </c:pt>
                <c:pt idx="456">
                  <c:v>345528</c:v>
                </c:pt>
                <c:pt idx="457">
                  <c:v>347015</c:v>
                </c:pt>
                <c:pt idx="458">
                  <c:v>348529</c:v>
                </c:pt>
                <c:pt idx="459">
                  <c:v>350025</c:v>
                </c:pt>
                <c:pt idx="460">
                  <c:v>351521</c:v>
                </c:pt>
                <c:pt idx="461">
                  <c:v>353023</c:v>
                </c:pt>
                <c:pt idx="462">
                  <c:v>354539</c:v>
                </c:pt>
                <c:pt idx="463">
                  <c:v>356041</c:v>
                </c:pt>
                <c:pt idx="464">
                  <c:v>357562</c:v>
                </c:pt>
                <c:pt idx="465">
                  <c:v>359082</c:v>
                </c:pt>
                <c:pt idx="466">
                  <c:v>360610</c:v>
                </c:pt>
                <c:pt idx="467">
                  <c:v>362139</c:v>
                </c:pt>
                <c:pt idx="468">
                  <c:v>363664</c:v>
                </c:pt>
                <c:pt idx="469">
                  <c:v>365195</c:v>
                </c:pt>
                <c:pt idx="470">
                  <c:v>366730</c:v>
                </c:pt>
                <c:pt idx="471">
                  <c:v>368272</c:v>
                </c:pt>
                <c:pt idx="472">
                  <c:v>369814</c:v>
                </c:pt>
                <c:pt idx="473">
                  <c:v>371360</c:v>
                </c:pt>
                <c:pt idx="474">
                  <c:v>372907</c:v>
                </c:pt>
                <c:pt idx="475">
                  <c:v>374454</c:v>
                </c:pt>
                <c:pt idx="476">
                  <c:v>376026</c:v>
                </c:pt>
                <c:pt idx="477">
                  <c:v>377596</c:v>
                </c:pt>
                <c:pt idx="478">
                  <c:v>379159</c:v>
                </c:pt>
                <c:pt idx="479">
                  <c:v>380713</c:v>
                </c:pt>
                <c:pt idx="480">
                  <c:v>382275</c:v>
                </c:pt>
                <c:pt idx="481">
                  <c:v>383841</c:v>
                </c:pt>
                <c:pt idx="482">
                  <c:v>385408</c:v>
                </c:pt>
                <c:pt idx="483">
                  <c:v>386996</c:v>
                </c:pt>
                <c:pt idx="484">
                  <c:v>388585</c:v>
                </c:pt>
                <c:pt idx="485">
                  <c:v>390172</c:v>
                </c:pt>
                <c:pt idx="486">
                  <c:v>391752</c:v>
                </c:pt>
                <c:pt idx="487">
                  <c:v>393343</c:v>
                </c:pt>
                <c:pt idx="488">
                  <c:v>394936</c:v>
                </c:pt>
                <c:pt idx="489">
                  <c:v>396539</c:v>
                </c:pt>
                <c:pt idx="490">
                  <c:v>398139</c:v>
                </c:pt>
                <c:pt idx="491">
                  <c:v>399737</c:v>
                </c:pt>
                <c:pt idx="492">
                  <c:v>401339</c:v>
                </c:pt>
                <c:pt idx="493">
                  <c:v>402952</c:v>
                </c:pt>
                <c:pt idx="494">
                  <c:v>404563</c:v>
                </c:pt>
                <c:pt idx="495">
                  <c:v>406173</c:v>
                </c:pt>
                <c:pt idx="496">
                  <c:v>407783</c:v>
                </c:pt>
                <c:pt idx="497">
                  <c:v>409400</c:v>
                </c:pt>
                <c:pt idx="498">
                  <c:v>411024</c:v>
                </c:pt>
                <c:pt idx="499">
                  <c:v>412647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Sheet1!$B$3:$SG$3</c:f>
              <c:numCache>
                <c:formatCode>General</c:formatCode>
                <c:ptCount val="500"/>
                <c:pt idx="0">
                  <c:v>40</c:v>
                </c:pt>
                <c:pt idx="1">
                  <c:v>64</c:v>
                </c:pt>
                <c:pt idx="2">
                  <c:v>92</c:v>
                </c:pt>
                <c:pt idx="3">
                  <c:v>108</c:v>
                </c:pt>
                <c:pt idx="4">
                  <c:v>146</c:v>
                </c:pt>
                <c:pt idx="5">
                  <c:v>185</c:v>
                </c:pt>
                <c:pt idx="6">
                  <c:v>218</c:v>
                </c:pt>
                <c:pt idx="7">
                  <c:v>262</c:v>
                </c:pt>
                <c:pt idx="8">
                  <c:v>304</c:v>
                </c:pt>
                <c:pt idx="9">
                  <c:v>348</c:v>
                </c:pt>
                <c:pt idx="10">
                  <c:v>377</c:v>
                </c:pt>
                <c:pt idx="11">
                  <c:v>400</c:v>
                </c:pt>
                <c:pt idx="12">
                  <c:v>426</c:v>
                </c:pt>
                <c:pt idx="13">
                  <c:v>446</c:v>
                </c:pt>
                <c:pt idx="14">
                  <c:v>464</c:v>
                </c:pt>
                <c:pt idx="15">
                  <c:v>486</c:v>
                </c:pt>
                <c:pt idx="16">
                  <c:v>507</c:v>
                </c:pt>
                <c:pt idx="17">
                  <c:v>529</c:v>
                </c:pt>
                <c:pt idx="18">
                  <c:v>552</c:v>
                </c:pt>
                <c:pt idx="19">
                  <c:v>581</c:v>
                </c:pt>
                <c:pt idx="20">
                  <c:v>607</c:v>
                </c:pt>
                <c:pt idx="21">
                  <c:v>632</c:v>
                </c:pt>
                <c:pt idx="22">
                  <c:v>657</c:v>
                </c:pt>
                <c:pt idx="23">
                  <c:v>683</c:v>
                </c:pt>
                <c:pt idx="24">
                  <c:v>710</c:v>
                </c:pt>
                <c:pt idx="25">
                  <c:v>745</c:v>
                </c:pt>
                <c:pt idx="26">
                  <c:v>772</c:v>
                </c:pt>
                <c:pt idx="27">
                  <c:v>806</c:v>
                </c:pt>
                <c:pt idx="28">
                  <c:v>833</c:v>
                </c:pt>
                <c:pt idx="29">
                  <c:v>861</c:v>
                </c:pt>
                <c:pt idx="30">
                  <c:v>902</c:v>
                </c:pt>
                <c:pt idx="31">
                  <c:v>930</c:v>
                </c:pt>
                <c:pt idx="32">
                  <c:v>960</c:v>
                </c:pt>
                <c:pt idx="33">
                  <c:v>986</c:v>
                </c:pt>
                <c:pt idx="34">
                  <c:v>1023</c:v>
                </c:pt>
                <c:pt idx="35">
                  <c:v>1049</c:v>
                </c:pt>
                <c:pt idx="36">
                  <c:v>1076</c:v>
                </c:pt>
                <c:pt idx="37">
                  <c:v>1104</c:v>
                </c:pt>
                <c:pt idx="38">
                  <c:v>1131</c:v>
                </c:pt>
                <c:pt idx="39">
                  <c:v>1159</c:v>
                </c:pt>
                <c:pt idx="40">
                  <c:v>1186</c:v>
                </c:pt>
                <c:pt idx="41">
                  <c:v>1215</c:v>
                </c:pt>
                <c:pt idx="42">
                  <c:v>1245</c:v>
                </c:pt>
                <c:pt idx="43">
                  <c:v>1273</c:v>
                </c:pt>
                <c:pt idx="44">
                  <c:v>1304</c:v>
                </c:pt>
                <c:pt idx="45">
                  <c:v>1334</c:v>
                </c:pt>
                <c:pt idx="46">
                  <c:v>1361</c:v>
                </c:pt>
                <c:pt idx="47">
                  <c:v>1388</c:v>
                </c:pt>
                <c:pt idx="48">
                  <c:v>1420</c:v>
                </c:pt>
                <c:pt idx="49">
                  <c:v>1447</c:v>
                </c:pt>
                <c:pt idx="50">
                  <c:v>1478</c:v>
                </c:pt>
                <c:pt idx="51">
                  <c:v>1508</c:v>
                </c:pt>
                <c:pt idx="52">
                  <c:v>1538</c:v>
                </c:pt>
                <c:pt idx="53">
                  <c:v>1566</c:v>
                </c:pt>
                <c:pt idx="54">
                  <c:v>1595</c:v>
                </c:pt>
                <c:pt idx="55">
                  <c:v>1626</c:v>
                </c:pt>
                <c:pt idx="56">
                  <c:v>1655</c:v>
                </c:pt>
                <c:pt idx="57">
                  <c:v>1684</c:v>
                </c:pt>
                <c:pt idx="58">
                  <c:v>1713</c:v>
                </c:pt>
                <c:pt idx="59">
                  <c:v>1745</c:v>
                </c:pt>
                <c:pt idx="60">
                  <c:v>1779</c:v>
                </c:pt>
                <c:pt idx="61">
                  <c:v>1816</c:v>
                </c:pt>
                <c:pt idx="62">
                  <c:v>1845</c:v>
                </c:pt>
                <c:pt idx="63">
                  <c:v>1882</c:v>
                </c:pt>
                <c:pt idx="64">
                  <c:v>1914</c:v>
                </c:pt>
                <c:pt idx="65">
                  <c:v>1955</c:v>
                </c:pt>
                <c:pt idx="66">
                  <c:v>1991</c:v>
                </c:pt>
                <c:pt idx="67">
                  <c:v>2027</c:v>
                </c:pt>
                <c:pt idx="68">
                  <c:v>2057</c:v>
                </c:pt>
                <c:pt idx="69">
                  <c:v>2088</c:v>
                </c:pt>
                <c:pt idx="70">
                  <c:v>2124</c:v>
                </c:pt>
                <c:pt idx="71">
                  <c:v>2166</c:v>
                </c:pt>
                <c:pt idx="72">
                  <c:v>2205</c:v>
                </c:pt>
                <c:pt idx="73">
                  <c:v>2241</c:v>
                </c:pt>
                <c:pt idx="74">
                  <c:v>2274</c:v>
                </c:pt>
                <c:pt idx="75">
                  <c:v>2316</c:v>
                </c:pt>
                <c:pt idx="76">
                  <c:v>2351</c:v>
                </c:pt>
                <c:pt idx="77">
                  <c:v>2391</c:v>
                </c:pt>
                <c:pt idx="78">
                  <c:v>2429</c:v>
                </c:pt>
                <c:pt idx="79">
                  <c:v>2463</c:v>
                </c:pt>
                <c:pt idx="80">
                  <c:v>2509</c:v>
                </c:pt>
                <c:pt idx="81">
                  <c:v>2544</c:v>
                </c:pt>
                <c:pt idx="82">
                  <c:v>2582</c:v>
                </c:pt>
                <c:pt idx="83">
                  <c:v>2619</c:v>
                </c:pt>
                <c:pt idx="84">
                  <c:v>2654</c:v>
                </c:pt>
                <c:pt idx="85">
                  <c:v>2690</c:v>
                </c:pt>
                <c:pt idx="86">
                  <c:v>2730</c:v>
                </c:pt>
                <c:pt idx="87">
                  <c:v>2766</c:v>
                </c:pt>
                <c:pt idx="88">
                  <c:v>2808</c:v>
                </c:pt>
                <c:pt idx="89">
                  <c:v>2853</c:v>
                </c:pt>
                <c:pt idx="90">
                  <c:v>2897</c:v>
                </c:pt>
                <c:pt idx="91">
                  <c:v>2935</c:v>
                </c:pt>
                <c:pt idx="92">
                  <c:v>2978</c:v>
                </c:pt>
                <c:pt idx="93">
                  <c:v>3017</c:v>
                </c:pt>
                <c:pt idx="94">
                  <c:v>3062</c:v>
                </c:pt>
                <c:pt idx="95">
                  <c:v>3101</c:v>
                </c:pt>
                <c:pt idx="96">
                  <c:v>3140</c:v>
                </c:pt>
                <c:pt idx="97">
                  <c:v>3184</c:v>
                </c:pt>
                <c:pt idx="98">
                  <c:v>3227</c:v>
                </c:pt>
                <c:pt idx="99">
                  <c:v>3267</c:v>
                </c:pt>
                <c:pt idx="100">
                  <c:v>3310</c:v>
                </c:pt>
                <c:pt idx="101">
                  <c:v>3348</c:v>
                </c:pt>
                <c:pt idx="102">
                  <c:v>3383</c:v>
                </c:pt>
                <c:pt idx="103">
                  <c:v>3425</c:v>
                </c:pt>
                <c:pt idx="104">
                  <c:v>3477</c:v>
                </c:pt>
                <c:pt idx="105">
                  <c:v>3529</c:v>
                </c:pt>
                <c:pt idx="106">
                  <c:v>3574</c:v>
                </c:pt>
                <c:pt idx="107">
                  <c:v>3620</c:v>
                </c:pt>
                <c:pt idx="108">
                  <c:v>3666</c:v>
                </c:pt>
                <c:pt idx="109">
                  <c:v>3707</c:v>
                </c:pt>
                <c:pt idx="110">
                  <c:v>3751</c:v>
                </c:pt>
                <c:pt idx="111">
                  <c:v>3798</c:v>
                </c:pt>
                <c:pt idx="112">
                  <c:v>3837</c:v>
                </c:pt>
                <c:pt idx="113">
                  <c:v>3887</c:v>
                </c:pt>
                <c:pt idx="114">
                  <c:v>3939</c:v>
                </c:pt>
                <c:pt idx="115">
                  <c:v>3981</c:v>
                </c:pt>
                <c:pt idx="116">
                  <c:v>4031</c:v>
                </c:pt>
                <c:pt idx="117">
                  <c:v>4075</c:v>
                </c:pt>
                <c:pt idx="118">
                  <c:v>4119</c:v>
                </c:pt>
                <c:pt idx="119">
                  <c:v>4175</c:v>
                </c:pt>
                <c:pt idx="120">
                  <c:v>4223</c:v>
                </c:pt>
                <c:pt idx="121">
                  <c:v>4274</c:v>
                </c:pt>
                <c:pt idx="122">
                  <c:v>4326</c:v>
                </c:pt>
                <c:pt idx="123">
                  <c:v>4371</c:v>
                </c:pt>
                <c:pt idx="124">
                  <c:v>4416</c:v>
                </c:pt>
                <c:pt idx="125">
                  <c:v>4457</c:v>
                </c:pt>
                <c:pt idx="126">
                  <c:v>4510</c:v>
                </c:pt>
                <c:pt idx="127">
                  <c:v>4558</c:v>
                </c:pt>
                <c:pt idx="128">
                  <c:v>4605</c:v>
                </c:pt>
                <c:pt idx="129">
                  <c:v>4649</c:v>
                </c:pt>
                <c:pt idx="130">
                  <c:v>4695</c:v>
                </c:pt>
                <c:pt idx="131">
                  <c:v>4751</c:v>
                </c:pt>
                <c:pt idx="132">
                  <c:v>4798</c:v>
                </c:pt>
                <c:pt idx="133">
                  <c:v>4854</c:v>
                </c:pt>
                <c:pt idx="134">
                  <c:v>4900</c:v>
                </c:pt>
                <c:pt idx="135">
                  <c:v>4961</c:v>
                </c:pt>
                <c:pt idx="136">
                  <c:v>5016</c:v>
                </c:pt>
                <c:pt idx="137">
                  <c:v>5064</c:v>
                </c:pt>
                <c:pt idx="138">
                  <c:v>5126</c:v>
                </c:pt>
                <c:pt idx="139">
                  <c:v>5173</c:v>
                </c:pt>
                <c:pt idx="140">
                  <c:v>5220</c:v>
                </c:pt>
                <c:pt idx="141">
                  <c:v>5288</c:v>
                </c:pt>
                <c:pt idx="142">
                  <c:v>5337</c:v>
                </c:pt>
                <c:pt idx="143">
                  <c:v>5387</c:v>
                </c:pt>
                <c:pt idx="144">
                  <c:v>5431</c:v>
                </c:pt>
                <c:pt idx="145">
                  <c:v>5479</c:v>
                </c:pt>
                <c:pt idx="146">
                  <c:v>5532</c:v>
                </c:pt>
                <c:pt idx="147">
                  <c:v>5583</c:v>
                </c:pt>
                <c:pt idx="148">
                  <c:v>5657</c:v>
                </c:pt>
                <c:pt idx="149">
                  <c:v>5708</c:v>
                </c:pt>
                <c:pt idx="150">
                  <c:v>5768</c:v>
                </c:pt>
                <c:pt idx="151">
                  <c:v>5837</c:v>
                </c:pt>
                <c:pt idx="152">
                  <c:v>5889</c:v>
                </c:pt>
                <c:pt idx="153">
                  <c:v>5938</c:v>
                </c:pt>
                <c:pt idx="154">
                  <c:v>5995</c:v>
                </c:pt>
                <c:pt idx="155">
                  <c:v>6052</c:v>
                </c:pt>
                <c:pt idx="156">
                  <c:v>6116</c:v>
                </c:pt>
                <c:pt idx="157">
                  <c:v>6186</c:v>
                </c:pt>
                <c:pt idx="158">
                  <c:v>6251</c:v>
                </c:pt>
                <c:pt idx="159">
                  <c:v>6304</c:v>
                </c:pt>
                <c:pt idx="160">
                  <c:v>6359</c:v>
                </c:pt>
                <c:pt idx="161">
                  <c:v>6415</c:v>
                </c:pt>
                <c:pt idx="162">
                  <c:v>6464</c:v>
                </c:pt>
                <c:pt idx="163">
                  <c:v>6530</c:v>
                </c:pt>
                <c:pt idx="164">
                  <c:v>6587</c:v>
                </c:pt>
                <c:pt idx="165">
                  <c:v>6652</c:v>
                </c:pt>
                <c:pt idx="166">
                  <c:v>6703</c:v>
                </c:pt>
                <c:pt idx="167">
                  <c:v>6758</c:v>
                </c:pt>
                <c:pt idx="168">
                  <c:v>6820</c:v>
                </c:pt>
                <c:pt idx="169">
                  <c:v>6874</c:v>
                </c:pt>
                <c:pt idx="170">
                  <c:v>6924</c:v>
                </c:pt>
                <c:pt idx="171">
                  <c:v>6983</c:v>
                </c:pt>
                <c:pt idx="172">
                  <c:v>7041</c:v>
                </c:pt>
                <c:pt idx="173">
                  <c:v>7097</c:v>
                </c:pt>
                <c:pt idx="174">
                  <c:v>7159</c:v>
                </c:pt>
                <c:pt idx="175">
                  <c:v>7225</c:v>
                </c:pt>
                <c:pt idx="176">
                  <c:v>7290</c:v>
                </c:pt>
                <c:pt idx="177">
                  <c:v>7360</c:v>
                </c:pt>
                <c:pt idx="178">
                  <c:v>7421</c:v>
                </c:pt>
                <c:pt idx="179">
                  <c:v>7497</c:v>
                </c:pt>
                <c:pt idx="180">
                  <c:v>7564</c:v>
                </c:pt>
                <c:pt idx="181">
                  <c:v>7629</c:v>
                </c:pt>
                <c:pt idx="182">
                  <c:v>7682</c:v>
                </c:pt>
                <c:pt idx="183">
                  <c:v>7739</c:v>
                </c:pt>
                <c:pt idx="184">
                  <c:v>7795</c:v>
                </c:pt>
                <c:pt idx="185">
                  <c:v>7863</c:v>
                </c:pt>
                <c:pt idx="186">
                  <c:v>7925</c:v>
                </c:pt>
                <c:pt idx="187">
                  <c:v>7979</c:v>
                </c:pt>
                <c:pt idx="188">
                  <c:v>8034</c:v>
                </c:pt>
                <c:pt idx="189">
                  <c:v>8097</c:v>
                </c:pt>
                <c:pt idx="190">
                  <c:v>8158</c:v>
                </c:pt>
                <c:pt idx="191">
                  <c:v>8212</c:v>
                </c:pt>
                <c:pt idx="192">
                  <c:v>8276</c:v>
                </c:pt>
                <c:pt idx="193">
                  <c:v>8342</c:v>
                </c:pt>
                <c:pt idx="194">
                  <c:v>8401</c:v>
                </c:pt>
                <c:pt idx="195">
                  <c:v>8468</c:v>
                </c:pt>
                <c:pt idx="196">
                  <c:v>8539</c:v>
                </c:pt>
                <c:pt idx="197">
                  <c:v>8600</c:v>
                </c:pt>
                <c:pt idx="198">
                  <c:v>8659</c:v>
                </c:pt>
                <c:pt idx="199">
                  <c:v>8728</c:v>
                </c:pt>
                <c:pt idx="200">
                  <c:v>8783</c:v>
                </c:pt>
                <c:pt idx="201">
                  <c:v>8843</c:v>
                </c:pt>
                <c:pt idx="202">
                  <c:v>8912</c:v>
                </c:pt>
                <c:pt idx="203">
                  <c:v>8977</c:v>
                </c:pt>
                <c:pt idx="204">
                  <c:v>9061</c:v>
                </c:pt>
                <c:pt idx="205">
                  <c:v>9127</c:v>
                </c:pt>
                <c:pt idx="206">
                  <c:v>9202</c:v>
                </c:pt>
                <c:pt idx="207">
                  <c:v>9273</c:v>
                </c:pt>
                <c:pt idx="208">
                  <c:v>9341</c:v>
                </c:pt>
                <c:pt idx="209">
                  <c:v>9409</c:v>
                </c:pt>
                <c:pt idx="210">
                  <c:v>9476</c:v>
                </c:pt>
                <c:pt idx="211">
                  <c:v>9543</c:v>
                </c:pt>
                <c:pt idx="212">
                  <c:v>9612</c:v>
                </c:pt>
                <c:pt idx="213">
                  <c:v>9680</c:v>
                </c:pt>
                <c:pt idx="214">
                  <c:v>9743</c:v>
                </c:pt>
                <c:pt idx="215">
                  <c:v>9816</c:v>
                </c:pt>
                <c:pt idx="216">
                  <c:v>9879</c:v>
                </c:pt>
                <c:pt idx="217">
                  <c:v>9944</c:v>
                </c:pt>
                <c:pt idx="218">
                  <c:v>10004</c:v>
                </c:pt>
                <c:pt idx="219">
                  <c:v>10081</c:v>
                </c:pt>
                <c:pt idx="220">
                  <c:v>10155</c:v>
                </c:pt>
                <c:pt idx="221">
                  <c:v>10228</c:v>
                </c:pt>
                <c:pt idx="222">
                  <c:v>10305</c:v>
                </c:pt>
                <c:pt idx="223">
                  <c:v>10382</c:v>
                </c:pt>
                <c:pt idx="224">
                  <c:v>10466</c:v>
                </c:pt>
                <c:pt idx="225">
                  <c:v>10533</c:v>
                </c:pt>
                <c:pt idx="226">
                  <c:v>10605</c:v>
                </c:pt>
                <c:pt idx="227">
                  <c:v>10678</c:v>
                </c:pt>
                <c:pt idx="228">
                  <c:v>10743</c:v>
                </c:pt>
                <c:pt idx="229">
                  <c:v>10826</c:v>
                </c:pt>
                <c:pt idx="230">
                  <c:v>10893</c:v>
                </c:pt>
                <c:pt idx="231">
                  <c:v>10983</c:v>
                </c:pt>
                <c:pt idx="232">
                  <c:v>11059</c:v>
                </c:pt>
                <c:pt idx="233">
                  <c:v>11131</c:v>
                </c:pt>
                <c:pt idx="234">
                  <c:v>11202</c:v>
                </c:pt>
                <c:pt idx="235">
                  <c:v>11277</c:v>
                </c:pt>
                <c:pt idx="236">
                  <c:v>11343</c:v>
                </c:pt>
                <c:pt idx="237">
                  <c:v>11421</c:v>
                </c:pt>
                <c:pt idx="238">
                  <c:v>11486</c:v>
                </c:pt>
                <c:pt idx="239">
                  <c:v>11558</c:v>
                </c:pt>
                <c:pt idx="240">
                  <c:v>11635</c:v>
                </c:pt>
                <c:pt idx="241">
                  <c:v>11709</c:v>
                </c:pt>
                <c:pt idx="242">
                  <c:v>11792</c:v>
                </c:pt>
                <c:pt idx="243">
                  <c:v>11859</c:v>
                </c:pt>
                <c:pt idx="244">
                  <c:v>11937</c:v>
                </c:pt>
                <c:pt idx="245">
                  <c:v>12008</c:v>
                </c:pt>
                <c:pt idx="246">
                  <c:v>12099</c:v>
                </c:pt>
                <c:pt idx="247">
                  <c:v>12170</c:v>
                </c:pt>
                <c:pt idx="248">
                  <c:v>12236</c:v>
                </c:pt>
                <c:pt idx="249">
                  <c:v>12310</c:v>
                </c:pt>
                <c:pt idx="250">
                  <c:v>12382</c:v>
                </c:pt>
                <c:pt idx="251">
                  <c:v>12461</c:v>
                </c:pt>
                <c:pt idx="252">
                  <c:v>12533</c:v>
                </c:pt>
                <c:pt idx="253">
                  <c:v>12608</c:v>
                </c:pt>
                <c:pt idx="254">
                  <c:v>12683</c:v>
                </c:pt>
                <c:pt idx="255">
                  <c:v>12758</c:v>
                </c:pt>
                <c:pt idx="256">
                  <c:v>12826</c:v>
                </c:pt>
                <c:pt idx="257">
                  <c:v>12894</c:v>
                </c:pt>
                <c:pt idx="258">
                  <c:v>12970</c:v>
                </c:pt>
                <c:pt idx="259">
                  <c:v>13044</c:v>
                </c:pt>
                <c:pt idx="260">
                  <c:v>13115</c:v>
                </c:pt>
                <c:pt idx="261">
                  <c:v>13198</c:v>
                </c:pt>
                <c:pt idx="262">
                  <c:v>13269</c:v>
                </c:pt>
                <c:pt idx="263">
                  <c:v>13347</c:v>
                </c:pt>
                <c:pt idx="264">
                  <c:v>13429</c:v>
                </c:pt>
                <c:pt idx="265">
                  <c:v>13509</c:v>
                </c:pt>
                <c:pt idx="266">
                  <c:v>13583</c:v>
                </c:pt>
                <c:pt idx="267">
                  <c:v>13657</c:v>
                </c:pt>
                <c:pt idx="268">
                  <c:v>13733</c:v>
                </c:pt>
                <c:pt idx="269">
                  <c:v>13821</c:v>
                </c:pt>
                <c:pt idx="270">
                  <c:v>13897</c:v>
                </c:pt>
                <c:pt idx="271">
                  <c:v>13972</c:v>
                </c:pt>
                <c:pt idx="272">
                  <c:v>14057</c:v>
                </c:pt>
                <c:pt idx="273">
                  <c:v>14143</c:v>
                </c:pt>
                <c:pt idx="274">
                  <c:v>14213</c:v>
                </c:pt>
                <c:pt idx="275">
                  <c:v>14292</c:v>
                </c:pt>
                <c:pt idx="276">
                  <c:v>14379</c:v>
                </c:pt>
                <c:pt idx="277">
                  <c:v>14445</c:v>
                </c:pt>
                <c:pt idx="278">
                  <c:v>14529</c:v>
                </c:pt>
                <c:pt idx="279">
                  <c:v>14614</c:v>
                </c:pt>
                <c:pt idx="280">
                  <c:v>14694</c:v>
                </c:pt>
                <c:pt idx="281">
                  <c:v>14770</c:v>
                </c:pt>
                <c:pt idx="282">
                  <c:v>14866</c:v>
                </c:pt>
                <c:pt idx="283">
                  <c:v>14949</c:v>
                </c:pt>
                <c:pt idx="284">
                  <c:v>15022</c:v>
                </c:pt>
                <c:pt idx="285">
                  <c:v>15101</c:v>
                </c:pt>
                <c:pt idx="286">
                  <c:v>15175</c:v>
                </c:pt>
                <c:pt idx="287">
                  <c:v>15252</c:v>
                </c:pt>
                <c:pt idx="288">
                  <c:v>15334</c:v>
                </c:pt>
                <c:pt idx="289">
                  <c:v>15416</c:v>
                </c:pt>
                <c:pt idx="290">
                  <c:v>15509</c:v>
                </c:pt>
                <c:pt idx="291">
                  <c:v>15590</c:v>
                </c:pt>
                <c:pt idx="292">
                  <c:v>15693</c:v>
                </c:pt>
                <c:pt idx="293">
                  <c:v>15775</c:v>
                </c:pt>
                <c:pt idx="294">
                  <c:v>15868</c:v>
                </c:pt>
                <c:pt idx="295">
                  <c:v>15956</c:v>
                </c:pt>
                <c:pt idx="296">
                  <c:v>16049</c:v>
                </c:pt>
                <c:pt idx="297">
                  <c:v>16131</c:v>
                </c:pt>
                <c:pt idx="298">
                  <c:v>16216</c:v>
                </c:pt>
                <c:pt idx="299">
                  <c:v>16295</c:v>
                </c:pt>
                <c:pt idx="300">
                  <c:v>16400</c:v>
                </c:pt>
                <c:pt idx="301">
                  <c:v>16489</c:v>
                </c:pt>
                <c:pt idx="302">
                  <c:v>16591</c:v>
                </c:pt>
                <c:pt idx="303">
                  <c:v>16669</c:v>
                </c:pt>
                <c:pt idx="304">
                  <c:v>16755</c:v>
                </c:pt>
                <c:pt idx="305">
                  <c:v>16856</c:v>
                </c:pt>
                <c:pt idx="306">
                  <c:v>16960</c:v>
                </c:pt>
                <c:pt idx="307">
                  <c:v>17071</c:v>
                </c:pt>
                <c:pt idx="308">
                  <c:v>17164</c:v>
                </c:pt>
                <c:pt idx="309">
                  <c:v>17257</c:v>
                </c:pt>
                <c:pt idx="310">
                  <c:v>17346</c:v>
                </c:pt>
                <c:pt idx="311">
                  <c:v>17429</c:v>
                </c:pt>
                <c:pt idx="312">
                  <c:v>17523</c:v>
                </c:pt>
                <c:pt idx="313">
                  <c:v>17612</c:v>
                </c:pt>
                <c:pt idx="314">
                  <c:v>17721</c:v>
                </c:pt>
                <c:pt idx="315">
                  <c:v>17822</c:v>
                </c:pt>
                <c:pt idx="316">
                  <c:v>17915</c:v>
                </c:pt>
                <c:pt idx="317">
                  <c:v>18003</c:v>
                </c:pt>
                <c:pt idx="318">
                  <c:v>18087</c:v>
                </c:pt>
                <c:pt idx="319">
                  <c:v>18172</c:v>
                </c:pt>
                <c:pt idx="320">
                  <c:v>18265</c:v>
                </c:pt>
                <c:pt idx="321">
                  <c:v>18353</c:v>
                </c:pt>
                <c:pt idx="322">
                  <c:v>18444</c:v>
                </c:pt>
                <c:pt idx="323">
                  <c:v>18528</c:v>
                </c:pt>
                <c:pt idx="324">
                  <c:v>18615</c:v>
                </c:pt>
                <c:pt idx="325">
                  <c:v>18700</c:v>
                </c:pt>
                <c:pt idx="326">
                  <c:v>18808</c:v>
                </c:pt>
                <c:pt idx="327">
                  <c:v>18895</c:v>
                </c:pt>
                <c:pt idx="328">
                  <c:v>18987</c:v>
                </c:pt>
                <c:pt idx="329">
                  <c:v>19075</c:v>
                </c:pt>
                <c:pt idx="330">
                  <c:v>19181</c:v>
                </c:pt>
                <c:pt idx="331">
                  <c:v>19289</c:v>
                </c:pt>
                <c:pt idx="332">
                  <c:v>19374</c:v>
                </c:pt>
                <c:pt idx="333">
                  <c:v>19466</c:v>
                </c:pt>
                <c:pt idx="334">
                  <c:v>19572</c:v>
                </c:pt>
                <c:pt idx="335">
                  <c:v>19714</c:v>
                </c:pt>
                <c:pt idx="336">
                  <c:v>19833</c:v>
                </c:pt>
                <c:pt idx="337">
                  <c:v>19939</c:v>
                </c:pt>
                <c:pt idx="338">
                  <c:v>20044</c:v>
                </c:pt>
                <c:pt idx="339">
                  <c:v>20149</c:v>
                </c:pt>
                <c:pt idx="340">
                  <c:v>20263</c:v>
                </c:pt>
                <c:pt idx="341">
                  <c:v>20371</c:v>
                </c:pt>
                <c:pt idx="342">
                  <c:v>20467</c:v>
                </c:pt>
                <c:pt idx="343">
                  <c:v>20569</c:v>
                </c:pt>
                <c:pt idx="344">
                  <c:v>20684</c:v>
                </c:pt>
                <c:pt idx="345">
                  <c:v>20791</c:v>
                </c:pt>
                <c:pt idx="346">
                  <c:v>20885</c:v>
                </c:pt>
                <c:pt idx="347">
                  <c:v>20979</c:v>
                </c:pt>
                <c:pt idx="348">
                  <c:v>21070</c:v>
                </c:pt>
                <c:pt idx="349">
                  <c:v>21206</c:v>
                </c:pt>
                <c:pt idx="350">
                  <c:v>21336</c:v>
                </c:pt>
                <c:pt idx="351">
                  <c:v>21426</c:v>
                </c:pt>
                <c:pt idx="352">
                  <c:v>21525</c:v>
                </c:pt>
                <c:pt idx="353">
                  <c:v>21638</c:v>
                </c:pt>
                <c:pt idx="354">
                  <c:v>21741</c:v>
                </c:pt>
                <c:pt idx="355">
                  <c:v>21841</c:v>
                </c:pt>
                <c:pt idx="356">
                  <c:v>21941</c:v>
                </c:pt>
                <c:pt idx="357">
                  <c:v>22035</c:v>
                </c:pt>
                <c:pt idx="358">
                  <c:v>22144</c:v>
                </c:pt>
                <c:pt idx="359">
                  <c:v>22238</c:v>
                </c:pt>
                <c:pt idx="360">
                  <c:v>22335</c:v>
                </c:pt>
                <c:pt idx="361">
                  <c:v>22421</c:v>
                </c:pt>
                <c:pt idx="362">
                  <c:v>22527</c:v>
                </c:pt>
                <c:pt idx="363">
                  <c:v>22646</c:v>
                </c:pt>
                <c:pt idx="364">
                  <c:v>22755</c:v>
                </c:pt>
                <c:pt idx="365">
                  <c:v>22848</c:v>
                </c:pt>
                <c:pt idx="366">
                  <c:v>22940</c:v>
                </c:pt>
                <c:pt idx="367">
                  <c:v>23066</c:v>
                </c:pt>
                <c:pt idx="368">
                  <c:v>23167</c:v>
                </c:pt>
                <c:pt idx="369">
                  <c:v>23262</c:v>
                </c:pt>
                <c:pt idx="370">
                  <c:v>23381</c:v>
                </c:pt>
                <c:pt idx="371">
                  <c:v>23491</c:v>
                </c:pt>
                <c:pt idx="372">
                  <c:v>23588</c:v>
                </c:pt>
                <c:pt idx="373">
                  <c:v>23699</c:v>
                </c:pt>
                <c:pt idx="374">
                  <c:v>23802</c:v>
                </c:pt>
                <c:pt idx="375">
                  <c:v>23949</c:v>
                </c:pt>
                <c:pt idx="376">
                  <c:v>24065</c:v>
                </c:pt>
                <c:pt idx="377">
                  <c:v>24168</c:v>
                </c:pt>
                <c:pt idx="378">
                  <c:v>24274</c:v>
                </c:pt>
                <c:pt idx="379">
                  <c:v>24379</c:v>
                </c:pt>
                <c:pt idx="380">
                  <c:v>24475</c:v>
                </c:pt>
                <c:pt idx="381">
                  <c:v>24584</c:v>
                </c:pt>
                <c:pt idx="382">
                  <c:v>24689</c:v>
                </c:pt>
                <c:pt idx="383">
                  <c:v>24792</c:v>
                </c:pt>
                <c:pt idx="384">
                  <c:v>24903</c:v>
                </c:pt>
                <c:pt idx="385">
                  <c:v>24999</c:v>
                </c:pt>
                <c:pt idx="386">
                  <c:v>25100</c:v>
                </c:pt>
                <c:pt idx="387">
                  <c:v>25215</c:v>
                </c:pt>
                <c:pt idx="388">
                  <c:v>25318</c:v>
                </c:pt>
                <c:pt idx="389">
                  <c:v>25422</c:v>
                </c:pt>
                <c:pt idx="390">
                  <c:v>25537</c:v>
                </c:pt>
                <c:pt idx="391">
                  <c:v>25644</c:v>
                </c:pt>
                <c:pt idx="392">
                  <c:v>25771</c:v>
                </c:pt>
                <c:pt idx="393">
                  <c:v>25878</c:v>
                </c:pt>
                <c:pt idx="394">
                  <c:v>25984</c:v>
                </c:pt>
                <c:pt idx="395">
                  <c:v>26091</c:v>
                </c:pt>
                <c:pt idx="396">
                  <c:v>26215</c:v>
                </c:pt>
                <c:pt idx="397">
                  <c:v>26324</c:v>
                </c:pt>
                <c:pt idx="398">
                  <c:v>26429</c:v>
                </c:pt>
                <c:pt idx="399">
                  <c:v>26530</c:v>
                </c:pt>
                <c:pt idx="400">
                  <c:v>26641</c:v>
                </c:pt>
                <c:pt idx="401">
                  <c:v>26744</c:v>
                </c:pt>
                <c:pt idx="402">
                  <c:v>26864</c:v>
                </c:pt>
                <c:pt idx="403">
                  <c:v>26968</c:v>
                </c:pt>
                <c:pt idx="404">
                  <c:v>27076</c:v>
                </c:pt>
                <c:pt idx="405">
                  <c:v>27186</c:v>
                </c:pt>
                <c:pt idx="406">
                  <c:v>27302</c:v>
                </c:pt>
                <c:pt idx="407">
                  <c:v>27430</c:v>
                </c:pt>
                <c:pt idx="408">
                  <c:v>27546</c:v>
                </c:pt>
                <c:pt idx="409">
                  <c:v>27656</c:v>
                </c:pt>
                <c:pt idx="410">
                  <c:v>27760</c:v>
                </c:pt>
                <c:pt idx="411">
                  <c:v>27883</c:v>
                </c:pt>
                <c:pt idx="412">
                  <c:v>28016</c:v>
                </c:pt>
                <c:pt idx="413">
                  <c:v>28125</c:v>
                </c:pt>
                <c:pt idx="414">
                  <c:v>28252</c:v>
                </c:pt>
                <c:pt idx="415">
                  <c:v>28397</c:v>
                </c:pt>
                <c:pt idx="416">
                  <c:v>28513</c:v>
                </c:pt>
                <c:pt idx="417">
                  <c:v>28624</c:v>
                </c:pt>
                <c:pt idx="418">
                  <c:v>28735</c:v>
                </c:pt>
                <c:pt idx="419">
                  <c:v>28852</c:v>
                </c:pt>
                <c:pt idx="420">
                  <c:v>28977</c:v>
                </c:pt>
                <c:pt idx="421">
                  <c:v>29098</c:v>
                </c:pt>
                <c:pt idx="422">
                  <c:v>29208</c:v>
                </c:pt>
                <c:pt idx="423">
                  <c:v>29325</c:v>
                </c:pt>
                <c:pt idx="424">
                  <c:v>29451</c:v>
                </c:pt>
                <c:pt idx="425">
                  <c:v>29568</c:v>
                </c:pt>
                <c:pt idx="426">
                  <c:v>29679</c:v>
                </c:pt>
                <c:pt idx="427">
                  <c:v>29787</c:v>
                </c:pt>
                <c:pt idx="428">
                  <c:v>29890</c:v>
                </c:pt>
                <c:pt idx="429">
                  <c:v>30017</c:v>
                </c:pt>
                <c:pt idx="430">
                  <c:v>30139</c:v>
                </c:pt>
                <c:pt idx="431">
                  <c:v>30257</c:v>
                </c:pt>
                <c:pt idx="432">
                  <c:v>30362</c:v>
                </c:pt>
                <c:pt idx="433">
                  <c:v>30473</c:v>
                </c:pt>
                <c:pt idx="434">
                  <c:v>30583</c:v>
                </c:pt>
                <c:pt idx="435">
                  <c:v>30698</c:v>
                </c:pt>
                <c:pt idx="436">
                  <c:v>30814</c:v>
                </c:pt>
                <c:pt idx="437">
                  <c:v>30937</c:v>
                </c:pt>
                <c:pt idx="438">
                  <c:v>31069</c:v>
                </c:pt>
                <c:pt idx="439">
                  <c:v>31198</c:v>
                </c:pt>
                <c:pt idx="440">
                  <c:v>31307</c:v>
                </c:pt>
                <c:pt idx="441">
                  <c:v>31426</c:v>
                </c:pt>
                <c:pt idx="442">
                  <c:v>31555</c:v>
                </c:pt>
                <c:pt idx="443">
                  <c:v>31670</c:v>
                </c:pt>
                <c:pt idx="444">
                  <c:v>31790</c:v>
                </c:pt>
                <c:pt idx="445">
                  <c:v>31916</c:v>
                </c:pt>
                <c:pt idx="446">
                  <c:v>32040</c:v>
                </c:pt>
                <c:pt idx="447">
                  <c:v>32159</c:v>
                </c:pt>
                <c:pt idx="448">
                  <c:v>32277</c:v>
                </c:pt>
                <c:pt idx="449">
                  <c:v>32397</c:v>
                </c:pt>
                <c:pt idx="450">
                  <c:v>32514</c:v>
                </c:pt>
                <c:pt idx="451">
                  <c:v>32637</c:v>
                </c:pt>
                <c:pt idx="452">
                  <c:v>32751</c:v>
                </c:pt>
                <c:pt idx="453">
                  <c:v>32877</c:v>
                </c:pt>
                <c:pt idx="454">
                  <c:v>33012</c:v>
                </c:pt>
                <c:pt idx="455">
                  <c:v>33131</c:v>
                </c:pt>
                <c:pt idx="456">
                  <c:v>33251</c:v>
                </c:pt>
                <c:pt idx="457">
                  <c:v>33363</c:v>
                </c:pt>
                <c:pt idx="458">
                  <c:v>33476</c:v>
                </c:pt>
                <c:pt idx="459">
                  <c:v>33591</c:v>
                </c:pt>
                <c:pt idx="460">
                  <c:v>33712</c:v>
                </c:pt>
                <c:pt idx="461">
                  <c:v>33834</c:v>
                </c:pt>
                <c:pt idx="462">
                  <c:v>33962</c:v>
                </c:pt>
                <c:pt idx="463">
                  <c:v>34096</c:v>
                </c:pt>
                <c:pt idx="464">
                  <c:v>34220</c:v>
                </c:pt>
                <c:pt idx="465">
                  <c:v>34366</c:v>
                </c:pt>
                <c:pt idx="466">
                  <c:v>34488</c:v>
                </c:pt>
                <c:pt idx="467">
                  <c:v>34607</c:v>
                </c:pt>
                <c:pt idx="468">
                  <c:v>34732</c:v>
                </c:pt>
                <c:pt idx="469">
                  <c:v>34869</c:v>
                </c:pt>
                <c:pt idx="470">
                  <c:v>34990</c:v>
                </c:pt>
                <c:pt idx="471">
                  <c:v>35111</c:v>
                </c:pt>
                <c:pt idx="472">
                  <c:v>35237</c:v>
                </c:pt>
                <c:pt idx="473">
                  <c:v>35365</c:v>
                </c:pt>
                <c:pt idx="474">
                  <c:v>35498</c:v>
                </c:pt>
                <c:pt idx="475">
                  <c:v>35634</c:v>
                </c:pt>
                <c:pt idx="476">
                  <c:v>35763</c:v>
                </c:pt>
                <c:pt idx="477">
                  <c:v>35895</c:v>
                </c:pt>
                <c:pt idx="478">
                  <c:v>36017</c:v>
                </c:pt>
                <c:pt idx="479">
                  <c:v>36160</c:v>
                </c:pt>
                <c:pt idx="480">
                  <c:v>36287</c:v>
                </c:pt>
                <c:pt idx="481">
                  <c:v>36408</c:v>
                </c:pt>
                <c:pt idx="482">
                  <c:v>36541</c:v>
                </c:pt>
                <c:pt idx="483">
                  <c:v>36677</c:v>
                </c:pt>
                <c:pt idx="484">
                  <c:v>36800</c:v>
                </c:pt>
                <c:pt idx="485">
                  <c:v>36919</c:v>
                </c:pt>
                <c:pt idx="486">
                  <c:v>37057</c:v>
                </c:pt>
                <c:pt idx="487">
                  <c:v>37199</c:v>
                </c:pt>
                <c:pt idx="488">
                  <c:v>37348</c:v>
                </c:pt>
                <c:pt idx="489">
                  <c:v>37492</c:v>
                </c:pt>
                <c:pt idx="490">
                  <c:v>37634</c:v>
                </c:pt>
                <c:pt idx="491">
                  <c:v>37764</c:v>
                </c:pt>
                <c:pt idx="492">
                  <c:v>37912</c:v>
                </c:pt>
                <c:pt idx="493">
                  <c:v>38034</c:v>
                </c:pt>
                <c:pt idx="494">
                  <c:v>38164</c:v>
                </c:pt>
                <c:pt idx="495">
                  <c:v>38292</c:v>
                </c:pt>
                <c:pt idx="496">
                  <c:v>38410</c:v>
                </c:pt>
                <c:pt idx="497">
                  <c:v>38543</c:v>
                </c:pt>
                <c:pt idx="498">
                  <c:v>38667</c:v>
                </c:pt>
                <c:pt idx="499">
                  <c:v>38798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083235"/>
        <c:axId val="262933400"/>
      </c:lineChart>
      <c:catAx>
        <c:axId val="2060832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933400"/>
        <c:crosses val="autoZero"/>
        <c:auto val="1"/>
        <c:lblAlgn val="ctr"/>
        <c:lblOffset val="100"/>
        <c:tickLblSkip val="100"/>
        <c:noMultiLvlLbl val="0"/>
      </c:catAx>
      <c:valAx>
        <c:axId val="2629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Sum/ms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83235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2</xdr:row>
      <xdr:rowOff>44450</xdr:rowOff>
    </xdr:from>
    <xdr:to>
      <xdr:col>10</xdr:col>
      <xdr:colOff>190500</xdr:colOff>
      <xdr:row>22</xdr:row>
      <xdr:rowOff>63500</xdr:rowOff>
    </xdr:to>
    <xdr:graphicFrame>
      <xdr:nvGraphicFramePr>
        <xdr:cNvPr id="2" name="图表 1"/>
        <xdr:cNvGraphicFramePr/>
      </xdr:nvGraphicFramePr>
      <xdr:xfrm>
        <a:off x="2476500" y="387350"/>
        <a:ext cx="4572000" cy="344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G3"/>
  <sheetViews>
    <sheetView tabSelected="1" workbookViewId="0">
      <selection activeCell="G23" sqref="G23"/>
    </sheetView>
  </sheetViews>
  <sheetFormatPr defaultColWidth="9" defaultRowHeight="13.5" outlineLevelRow="2"/>
  <sheetData>
    <row r="1" spans="1:501">
      <c r="A1" s="1" t="s">
        <v>0</v>
      </c>
      <c r="B1">
        <v>100</v>
      </c>
      <c r="C1">
        <v>125</v>
      </c>
      <c r="D1">
        <v>134</v>
      </c>
      <c r="E1">
        <v>143</v>
      </c>
      <c r="F1">
        <v>154</v>
      </c>
      <c r="G1">
        <v>167</v>
      </c>
      <c r="H1">
        <v>181</v>
      </c>
      <c r="I1">
        <v>197</v>
      </c>
      <c r="J1">
        <v>214</v>
      </c>
      <c r="K1">
        <v>233</v>
      </c>
      <c r="L1">
        <v>254</v>
      </c>
      <c r="M1">
        <v>287</v>
      </c>
      <c r="N1">
        <v>314</v>
      </c>
      <c r="O1">
        <v>339</v>
      </c>
      <c r="P1">
        <v>366</v>
      </c>
      <c r="Q1">
        <v>395</v>
      </c>
      <c r="R1">
        <v>425</v>
      </c>
      <c r="S1">
        <v>459</v>
      </c>
      <c r="T1">
        <v>493</v>
      </c>
      <c r="U1">
        <v>532</v>
      </c>
      <c r="V1">
        <v>570</v>
      </c>
      <c r="W1">
        <v>609</v>
      </c>
      <c r="X1">
        <v>650</v>
      </c>
      <c r="Y1">
        <v>692</v>
      </c>
      <c r="Z1">
        <v>736</v>
      </c>
      <c r="AA1">
        <v>781</v>
      </c>
      <c r="AB1">
        <v>828</v>
      </c>
      <c r="AC1">
        <v>877</v>
      </c>
      <c r="AD1">
        <v>927</v>
      </c>
      <c r="AE1">
        <v>985</v>
      </c>
      <c r="AF1">
        <v>1049</v>
      </c>
      <c r="AG1">
        <v>1103</v>
      </c>
      <c r="AH1">
        <v>1161</v>
      </c>
      <c r="AI1">
        <v>1220</v>
      </c>
      <c r="AJ1">
        <v>1300</v>
      </c>
      <c r="AK1">
        <v>1388</v>
      </c>
      <c r="AL1">
        <v>1484</v>
      </c>
      <c r="AM1">
        <v>1578</v>
      </c>
      <c r="AN1">
        <v>1673</v>
      </c>
      <c r="AO1">
        <v>1748</v>
      </c>
      <c r="AP1">
        <v>1815</v>
      </c>
      <c r="AQ1">
        <v>1884</v>
      </c>
      <c r="AR1">
        <v>1954</v>
      </c>
      <c r="AS1">
        <v>2028</v>
      </c>
      <c r="AT1">
        <v>2102</v>
      </c>
      <c r="AU1">
        <v>2177</v>
      </c>
      <c r="AV1">
        <v>2253</v>
      </c>
      <c r="AW1">
        <v>2332</v>
      </c>
      <c r="AX1">
        <v>2411</v>
      </c>
      <c r="AY1">
        <v>2493</v>
      </c>
      <c r="AZ1">
        <v>2577</v>
      </c>
      <c r="BA1">
        <v>2666</v>
      </c>
      <c r="BB1">
        <v>2756</v>
      </c>
      <c r="BC1">
        <v>2843</v>
      </c>
      <c r="BD1">
        <v>2932</v>
      </c>
      <c r="BE1">
        <v>3023</v>
      </c>
      <c r="BF1">
        <v>3116</v>
      </c>
      <c r="BG1">
        <v>3210</v>
      </c>
      <c r="BH1">
        <v>3313</v>
      </c>
      <c r="BI1">
        <v>3410</v>
      </c>
      <c r="BJ1">
        <v>3509</v>
      </c>
      <c r="BK1">
        <v>3609</v>
      </c>
      <c r="BL1">
        <v>3727</v>
      </c>
      <c r="BM1">
        <v>3875</v>
      </c>
      <c r="BN1">
        <v>4031</v>
      </c>
      <c r="BO1">
        <v>4187</v>
      </c>
      <c r="BP1">
        <v>4345</v>
      </c>
      <c r="BQ1">
        <v>4505</v>
      </c>
      <c r="BR1">
        <v>4627</v>
      </c>
      <c r="BS1">
        <v>4740</v>
      </c>
      <c r="BT1">
        <v>4854</v>
      </c>
      <c r="BU1">
        <v>4972</v>
      </c>
      <c r="BV1">
        <v>5091</v>
      </c>
      <c r="BW1">
        <v>5211</v>
      </c>
      <c r="BX1">
        <v>5332</v>
      </c>
      <c r="BY1">
        <v>5455</v>
      </c>
      <c r="BZ1">
        <v>5580</v>
      </c>
      <c r="CA1">
        <v>5707</v>
      </c>
      <c r="CB1">
        <v>5835</v>
      </c>
      <c r="CC1">
        <v>5965</v>
      </c>
      <c r="CD1">
        <v>6098</v>
      </c>
      <c r="CE1">
        <v>6243</v>
      </c>
      <c r="CF1">
        <v>6386</v>
      </c>
      <c r="CG1">
        <v>6521</v>
      </c>
      <c r="CH1">
        <v>6658</v>
      </c>
      <c r="CI1">
        <v>6796</v>
      </c>
      <c r="CJ1">
        <v>6936</v>
      </c>
      <c r="CK1">
        <v>7077</v>
      </c>
      <c r="CL1">
        <v>7220</v>
      </c>
      <c r="CM1">
        <v>7364</v>
      </c>
      <c r="CN1">
        <v>7509</v>
      </c>
      <c r="CO1">
        <v>7659</v>
      </c>
      <c r="CP1">
        <v>7809</v>
      </c>
      <c r="CQ1">
        <v>7969</v>
      </c>
      <c r="CR1">
        <v>8130</v>
      </c>
      <c r="CS1">
        <v>8284</v>
      </c>
      <c r="CT1">
        <v>8440</v>
      </c>
      <c r="CU1">
        <v>8597</v>
      </c>
      <c r="CV1">
        <v>8756</v>
      </c>
      <c r="CW1">
        <v>8917</v>
      </c>
      <c r="CX1">
        <v>9079</v>
      </c>
      <c r="CY1">
        <v>9246</v>
      </c>
      <c r="CZ1">
        <v>9411</v>
      </c>
      <c r="DA1">
        <v>9578</v>
      </c>
      <c r="DB1">
        <v>9752</v>
      </c>
      <c r="DC1">
        <v>9923</v>
      </c>
      <c r="DD1">
        <v>10094</v>
      </c>
      <c r="DE1">
        <v>10267</v>
      </c>
      <c r="DF1">
        <v>10441</v>
      </c>
      <c r="DG1">
        <v>10617</v>
      </c>
      <c r="DH1">
        <v>10799</v>
      </c>
      <c r="DI1">
        <v>10978</v>
      </c>
      <c r="DJ1">
        <v>11159</v>
      </c>
      <c r="DK1">
        <v>11352</v>
      </c>
      <c r="DL1">
        <v>11535</v>
      </c>
      <c r="DM1">
        <v>11720</v>
      </c>
      <c r="DN1">
        <v>11907</v>
      </c>
      <c r="DO1">
        <v>12095</v>
      </c>
      <c r="DP1">
        <v>12289</v>
      </c>
      <c r="DQ1">
        <v>12482</v>
      </c>
      <c r="DR1">
        <v>12682</v>
      </c>
      <c r="DS1">
        <v>12883</v>
      </c>
      <c r="DT1">
        <v>13082</v>
      </c>
      <c r="DU1">
        <v>13282</v>
      </c>
      <c r="DV1">
        <v>13482</v>
      </c>
      <c r="DW1">
        <v>13682</v>
      </c>
      <c r="DX1">
        <v>13885</v>
      </c>
      <c r="DY1">
        <v>14089</v>
      </c>
      <c r="DZ1">
        <v>14296</v>
      </c>
      <c r="EA1">
        <v>14506</v>
      </c>
      <c r="EB1">
        <v>14716</v>
      </c>
      <c r="EC1">
        <v>14926</v>
      </c>
      <c r="ED1">
        <v>15167</v>
      </c>
      <c r="EE1">
        <v>15381</v>
      </c>
      <c r="EF1">
        <v>15596</v>
      </c>
      <c r="EG1">
        <v>15816</v>
      </c>
      <c r="EH1">
        <v>16035</v>
      </c>
      <c r="EI1">
        <v>16256</v>
      </c>
      <c r="EJ1">
        <v>16480</v>
      </c>
      <c r="EK1">
        <v>16705</v>
      </c>
      <c r="EL1">
        <v>16931</v>
      </c>
      <c r="EM1">
        <v>17162</v>
      </c>
      <c r="EN1">
        <v>17391</v>
      </c>
      <c r="EO1">
        <v>17629</v>
      </c>
      <c r="EP1">
        <v>17860</v>
      </c>
      <c r="EQ1">
        <v>18092</v>
      </c>
      <c r="ER1">
        <v>18328</v>
      </c>
      <c r="ES1">
        <v>18564</v>
      </c>
      <c r="ET1">
        <v>18805</v>
      </c>
      <c r="EU1">
        <v>19044</v>
      </c>
      <c r="EV1">
        <v>19286</v>
      </c>
      <c r="EW1">
        <v>19530</v>
      </c>
      <c r="EX1">
        <v>19775</v>
      </c>
      <c r="EY1">
        <v>20030</v>
      </c>
      <c r="EZ1">
        <v>20281</v>
      </c>
      <c r="FA1">
        <v>20531</v>
      </c>
      <c r="FB1">
        <v>20783</v>
      </c>
      <c r="FC1">
        <v>21038</v>
      </c>
      <c r="FD1">
        <v>21293</v>
      </c>
      <c r="FE1">
        <v>21547</v>
      </c>
      <c r="FF1">
        <v>21804</v>
      </c>
      <c r="FG1">
        <v>22069</v>
      </c>
      <c r="FH1">
        <v>22330</v>
      </c>
      <c r="FI1">
        <v>22592</v>
      </c>
      <c r="FJ1">
        <v>22857</v>
      </c>
      <c r="FK1">
        <v>23123</v>
      </c>
      <c r="FL1">
        <v>23389</v>
      </c>
      <c r="FM1">
        <v>23656</v>
      </c>
      <c r="FN1">
        <v>23939</v>
      </c>
      <c r="FO1">
        <v>24210</v>
      </c>
      <c r="FP1">
        <v>24482</v>
      </c>
      <c r="FQ1">
        <v>24756</v>
      </c>
      <c r="FR1">
        <v>25031</v>
      </c>
      <c r="FS1">
        <v>25309</v>
      </c>
      <c r="FT1">
        <v>25588</v>
      </c>
      <c r="FU1">
        <v>25897</v>
      </c>
      <c r="FV1">
        <v>26180</v>
      </c>
      <c r="FW1">
        <v>26469</v>
      </c>
      <c r="FX1">
        <v>26754</v>
      </c>
      <c r="FY1">
        <v>27045</v>
      </c>
      <c r="FZ1">
        <v>27343</v>
      </c>
      <c r="GA1">
        <v>27634</v>
      </c>
      <c r="GB1">
        <v>27927</v>
      </c>
      <c r="GC1">
        <v>28224</v>
      </c>
      <c r="GD1">
        <v>28520</v>
      </c>
      <c r="GE1">
        <v>28822</v>
      </c>
      <c r="GF1">
        <v>29121</v>
      </c>
      <c r="GG1">
        <v>29424</v>
      </c>
      <c r="GH1">
        <v>29724</v>
      </c>
      <c r="GI1">
        <v>30032</v>
      </c>
      <c r="GJ1">
        <v>30340</v>
      </c>
      <c r="GK1">
        <v>30649</v>
      </c>
      <c r="GL1">
        <v>30957</v>
      </c>
      <c r="GM1">
        <v>31273</v>
      </c>
      <c r="GN1">
        <v>31585</v>
      </c>
      <c r="GO1">
        <v>31901</v>
      </c>
      <c r="GP1">
        <v>32215</v>
      </c>
      <c r="GQ1">
        <v>32531</v>
      </c>
      <c r="GR1">
        <v>32850</v>
      </c>
      <c r="GS1">
        <v>33170</v>
      </c>
      <c r="GT1">
        <v>33492</v>
      </c>
      <c r="GU1">
        <v>33817</v>
      </c>
      <c r="GV1">
        <v>34143</v>
      </c>
      <c r="GW1">
        <v>34468</v>
      </c>
      <c r="GX1">
        <v>34797</v>
      </c>
      <c r="GY1">
        <v>35129</v>
      </c>
      <c r="GZ1">
        <v>35462</v>
      </c>
      <c r="HA1">
        <v>35792</v>
      </c>
      <c r="HB1">
        <v>36129</v>
      </c>
      <c r="HC1">
        <v>36462</v>
      </c>
      <c r="HD1">
        <v>36803</v>
      </c>
      <c r="HE1">
        <v>37141</v>
      </c>
      <c r="HF1">
        <v>37478</v>
      </c>
      <c r="HG1">
        <v>37819</v>
      </c>
      <c r="HH1">
        <v>38163</v>
      </c>
      <c r="HI1">
        <v>38508</v>
      </c>
      <c r="HJ1">
        <v>38854</v>
      </c>
      <c r="HK1">
        <v>39202</v>
      </c>
      <c r="HL1">
        <v>39550</v>
      </c>
      <c r="HM1">
        <v>39903</v>
      </c>
      <c r="HN1">
        <v>40258</v>
      </c>
      <c r="HO1">
        <v>40616</v>
      </c>
      <c r="HP1">
        <v>40972</v>
      </c>
      <c r="HQ1">
        <v>41330</v>
      </c>
      <c r="HR1">
        <v>41688</v>
      </c>
      <c r="HS1">
        <v>42060</v>
      </c>
      <c r="HT1">
        <v>42425</v>
      </c>
      <c r="HU1">
        <v>42789</v>
      </c>
      <c r="HV1">
        <v>43155</v>
      </c>
      <c r="HW1">
        <v>43521</v>
      </c>
      <c r="HX1">
        <v>43891</v>
      </c>
      <c r="HY1">
        <v>44262</v>
      </c>
      <c r="HZ1">
        <v>44634</v>
      </c>
      <c r="IA1">
        <v>45009</v>
      </c>
      <c r="IB1">
        <v>45386</v>
      </c>
      <c r="IC1">
        <v>45764</v>
      </c>
      <c r="ID1">
        <v>46144</v>
      </c>
      <c r="IE1">
        <v>46525</v>
      </c>
      <c r="IF1">
        <v>46906</v>
      </c>
      <c r="IG1">
        <v>47294</v>
      </c>
      <c r="IH1">
        <v>47683</v>
      </c>
      <c r="II1">
        <v>48070</v>
      </c>
      <c r="IJ1">
        <v>48458</v>
      </c>
      <c r="IK1">
        <v>48843</v>
      </c>
      <c r="IL1">
        <v>49240</v>
      </c>
      <c r="IM1">
        <v>49632</v>
      </c>
      <c r="IN1">
        <v>50025</v>
      </c>
      <c r="IO1">
        <v>50421</v>
      </c>
      <c r="IP1">
        <v>50816</v>
      </c>
      <c r="IQ1">
        <v>51215</v>
      </c>
      <c r="IR1">
        <v>51615</v>
      </c>
      <c r="IS1">
        <v>52014</v>
      </c>
      <c r="IT1">
        <v>52416</v>
      </c>
      <c r="IU1">
        <v>52818</v>
      </c>
      <c r="IV1">
        <v>53223</v>
      </c>
      <c r="IW1">
        <v>53630</v>
      </c>
      <c r="IX1">
        <v>54048</v>
      </c>
      <c r="IY1">
        <v>54456</v>
      </c>
      <c r="IZ1">
        <v>54872</v>
      </c>
      <c r="JA1">
        <v>55284</v>
      </c>
      <c r="JB1">
        <v>55699</v>
      </c>
      <c r="JC1">
        <v>56115</v>
      </c>
      <c r="JD1">
        <v>56535</v>
      </c>
      <c r="JE1">
        <v>56954</v>
      </c>
      <c r="JF1">
        <v>57380</v>
      </c>
      <c r="JG1">
        <v>57877</v>
      </c>
      <c r="JH1">
        <v>58311</v>
      </c>
      <c r="JI1">
        <v>58739</v>
      </c>
      <c r="JJ1">
        <v>59168</v>
      </c>
      <c r="JK1">
        <v>59596</v>
      </c>
      <c r="JL1">
        <v>60037</v>
      </c>
      <c r="JM1">
        <v>60469</v>
      </c>
      <c r="JN1">
        <v>60903</v>
      </c>
      <c r="JO1">
        <v>61337</v>
      </c>
      <c r="JP1">
        <v>61772</v>
      </c>
      <c r="JQ1">
        <v>62211</v>
      </c>
      <c r="JR1">
        <v>62652</v>
      </c>
      <c r="JS1">
        <v>63094</v>
      </c>
      <c r="JT1">
        <v>63536</v>
      </c>
      <c r="JU1">
        <v>63980</v>
      </c>
      <c r="JV1">
        <v>64427</v>
      </c>
      <c r="JW1">
        <v>64875</v>
      </c>
      <c r="JX1">
        <v>65323</v>
      </c>
      <c r="JY1">
        <v>65774</v>
      </c>
      <c r="JZ1">
        <v>66230</v>
      </c>
      <c r="KA1">
        <v>66685</v>
      </c>
      <c r="KB1">
        <v>67143</v>
      </c>
      <c r="KC1">
        <v>67658</v>
      </c>
      <c r="KD1">
        <v>68117</v>
      </c>
      <c r="KE1">
        <v>68576</v>
      </c>
      <c r="KF1">
        <v>69040</v>
      </c>
      <c r="KG1">
        <v>69505</v>
      </c>
      <c r="KH1">
        <v>69975</v>
      </c>
      <c r="KI1">
        <v>70443</v>
      </c>
      <c r="KJ1">
        <v>70914</v>
      </c>
      <c r="KK1">
        <v>71383</v>
      </c>
      <c r="KL1">
        <v>71853</v>
      </c>
      <c r="KM1">
        <v>72325</v>
      </c>
      <c r="KN1">
        <v>72796</v>
      </c>
      <c r="KO1">
        <v>73270</v>
      </c>
      <c r="KP1">
        <v>73760</v>
      </c>
      <c r="KQ1">
        <v>74240</v>
      </c>
      <c r="KR1">
        <v>74721</v>
      </c>
      <c r="KS1">
        <v>75235</v>
      </c>
      <c r="KT1">
        <v>75717</v>
      </c>
      <c r="KU1">
        <v>76202</v>
      </c>
      <c r="KV1">
        <v>76687</v>
      </c>
      <c r="KW1">
        <v>77174</v>
      </c>
      <c r="KX1">
        <v>77665</v>
      </c>
      <c r="KY1">
        <v>78158</v>
      </c>
      <c r="KZ1">
        <v>78652</v>
      </c>
      <c r="LA1">
        <v>79145</v>
      </c>
      <c r="LB1">
        <v>79641</v>
      </c>
      <c r="LC1">
        <v>80141</v>
      </c>
      <c r="LD1">
        <v>80639</v>
      </c>
      <c r="LE1">
        <v>81140</v>
      </c>
      <c r="LF1">
        <v>81642</v>
      </c>
      <c r="LG1">
        <v>82148</v>
      </c>
      <c r="LH1">
        <v>82651</v>
      </c>
      <c r="LI1">
        <v>83155</v>
      </c>
      <c r="LJ1">
        <v>83665</v>
      </c>
      <c r="LK1">
        <v>84183</v>
      </c>
      <c r="LL1">
        <v>84695</v>
      </c>
      <c r="LM1">
        <v>85210</v>
      </c>
      <c r="LN1">
        <v>85733</v>
      </c>
      <c r="LO1">
        <v>86250</v>
      </c>
      <c r="LP1">
        <v>86769</v>
      </c>
      <c r="LQ1">
        <v>87290</v>
      </c>
      <c r="LR1">
        <v>87820</v>
      </c>
      <c r="LS1">
        <v>88341</v>
      </c>
      <c r="LT1">
        <v>88864</v>
      </c>
      <c r="LU1">
        <v>89389</v>
      </c>
      <c r="LV1">
        <v>89959</v>
      </c>
      <c r="LW1">
        <v>90490</v>
      </c>
      <c r="LX1">
        <v>91025</v>
      </c>
      <c r="LY1">
        <v>91560</v>
      </c>
      <c r="LZ1">
        <v>92102</v>
      </c>
      <c r="MA1">
        <v>92637</v>
      </c>
      <c r="MB1">
        <v>93175</v>
      </c>
      <c r="MC1">
        <v>93711</v>
      </c>
      <c r="MD1">
        <v>94277</v>
      </c>
      <c r="ME1">
        <v>94819</v>
      </c>
      <c r="MF1">
        <v>95361</v>
      </c>
      <c r="MG1">
        <v>95904</v>
      </c>
      <c r="MH1">
        <v>96454</v>
      </c>
      <c r="MI1">
        <v>97003</v>
      </c>
      <c r="MJ1">
        <v>97550</v>
      </c>
      <c r="MK1">
        <v>98098</v>
      </c>
      <c r="ML1">
        <v>98654</v>
      </c>
      <c r="MM1">
        <v>99208</v>
      </c>
      <c r="MN1">
        <v>99762</v>
      </c>
      <c r="MO1">
        <v>100321</v>
      </c>
      <c r="MP1">
        <v>100885</v>
      </c>
      <c r="MQ1">
        <v>101449</v>
      </c>
      <c r="MR1">
        <v>102023</v>
      </c>
      <c r="MS1">
        <v>102590</v>
      </c>
      <c r="MT1">
        <v>103154</v>
      </c>
      <c r="MU1">
        <v>103736</v>
      </c>
      <c r="MV1">
        <v>104543</v>
      </c>
      <c r="MW1">
        <v>105138</v>
      </c>
      <c r="MX1">
        <v>105721</v>
      </c>
      <c r="MY1">
        <v>106299</v>
      </c>
      <c r="MZ1">
        <v>106903</v>
      </c>
      <c r="NA1">
        <v>107531</v>
      </c>
      <c r="NB1">
        <v>108158</v>
      </c>
      <c r="NC1">
        <v>108735</v>
      </c>
      <c r="ND1">
        <v>109316</v>
      </c>
      <c r="NE1">
        <v>109901</v>
      </c>
      <c r="NF1">
        <v>110486</v>
      </c>
      <c r="NG1">
        <v>111076</v>
      </c>
      <c r="NH1">
        <v>111662</v>
      </c>
      <c r="NI1">
        <v>112250</v>
      </c>
      <c r="NJ1">
        <v>112840</v>
      </c>
      <c r="NK1">
        <v>113495</v>
      </c>
      <c r="NL1">
        <v>114091</v>
      </c>
      <c r="NM1">
        <v>114688</v>
      </c>
      <c r="NN1">
        <v>115284</v>
      </c>
      <c r="NO1">
        <v>115881</v>
      </c>
      <c r="NP1">
        <v>116481</v>
      </c>
      <c r="NQ1">
        <v>117087</v>
      </c>
      <c r="NR1">
        <v>117692</v>
      </c>
      <c r="NS1">
        <v>118298</v>
      </c>
      <c r="NT1">
        <v>118904</v>
      </c>
      <c r="NU1">
        <v>119511</v>
      </c>
      <c r="NV1">
        <v>120123</v>
      </c>
      <c r="NW1">
        <v>120733</v>
      </c>
      <c r="NX1">
        <v>121345</v>
      </c>
      <c r="NY1">
        <v>121964</v>
      </c>
      <c r="NZ1">
        <v>122581</v>
      </c>
      <c r="OA1">
        <v>123202</v>
      </c>
      <c r="OB1">
        <v>123822</v>
      </c>
      <c r="OC1">
        <v>124441</v>
      </c>
      <c r="OD1">
        <v>125134</v>
      </c>
      <c r="OE1">
        <v>125755</v>
      </c>
      <c r="OF1">
        <v>126376</v>
      </c>
      <c r="OG1">
        <v>127005</v>
      </c>
      <c r="OH1">
        <v>127633</v>
      </c>
      <c r="OI1">
        <v>128262</v>
      </c>
      <c r="OJ1">
        <v>128900</v>
      </c>
      <c r="OK1">
        <v>129529</v>
      </c>
      <c r="OL1">
        <v>130162</v>
      </c>
      <c r="OM1">
        <v>130799</v>
      </c>
      <c r="ON1">
        <v>131439</v>
      </c>
      <c r="OO1">
        <v>132076</v>
      </c>
      <c r="OP1">
        <v>132716</v>
      </c>
      <c r="OQ1">
        <v>133361</v>
      </c>
      <c r="OR1">
        <v>134007</v>
      </c>
      <c r="OS1">
        <v>134654</v>
      </c>
      <c r="OT1">
        <v>135302</v>
      </c>
      <c r="OU1">
        <v>135950</v>
      </c>
      <c r="OV1">
        <v>136601</v>
      </c>
      <c r="OW1">
        <v>137252</v>
      </c>
      <c r="OX1">
        <v>137904</v>
      </c>
      <c r="OY1">
        <v>138557</v>
      </c>
      <c r="OZ1">
        <v>139211</v>
      </c>
      <c r="PA1">
        <v>139868</v>
      </c>
      <c r="PB1">
        <v>140526</v>
      </c>
      <c r="PC1">
        <v>141189</v>
      </c>
      <c r="PD1">
        <v>141854</v>
      </c>
      <c r="PE1">
        <v>142515</v>
      </c>
      <c r="PF1">
        <v>143179</v>
      </c>
      <c r="PG1">
        <v>143850</v>
      </c>
      <c r="PH1">
        <v>144515</v>
      </c>
      <c r="PI1">
        <v>145182</v>
      </c>
      <c r="PJ1">
        <v>145854</v>
      </c>
      <c r="PK1">
        <v>146526</v>
      </c>
      <c r="PL1">
        <v>147220</v>
      </c>
      <c r="PM1">
        <v>147899</v>
      </c>
      <c r="PN1">
        <v>148571</v>
      </c>
      <c r="PO1">
        <v>149253</v>
      </c>
      <c r="PP1">
        <v>149933</v>
      </c>
      <c r="PQ1">
        <v>150614</v>
      </c>
      <c r="PR1">
        <v>151299</v>
      </c>
      <c r="PS1">
        <v>151987</v>
      </c>
      <c r="PT1">
        <v>152678</v>
      </c>
      <c r="PU1">
        <v>153403</v>
      </c>
      <c r="PV1">
        <v>154098</v>
      </c>
      <c r="PW1">
        <v>154823</v>
      </c>
      <c r="PX1">
        <v>155535</v>
      </c>
      <c r="PY1">
        <v>156245</v>
      </c>
      <c r="PZ1">
        <v>156959</v>
      </c>
      <c r="QA1">
        <v>157656</v>
      </c>
      <c r="QB1">
        <v>158357</v>
      </c>
      <c r="QC1">
        <v>159057</v>
      </c>
      <c r="QD1">
        <v>159764</v>
      </c>
      <c r="QE1">
        <v>160470</v>
      </c>
      <c r="QF1">
        <v>161176</v>
      </c>
      <c r="QG1">
        <v>161882</v>
      </c>
      <c r="QH1">
        <v>162586</v>
      </c>
      <c r="QI1">
        <v>163324</v>
      </c>
      <c r="QJ1">
        <v>164042</v>
      </c>
      <c r="QK1">
        <v>164755</v>
      </c>
      <c r="QL1">
        <v>165471</v>
      </c>
      <c r="QM1">
        <v>166187</v>
      </c>
      <c r="QN1">
        <v>166907</v>
      </c>
      <c r="QO1">
        <v>167628</v>
      </c>
      <c r="QP1">
        <v>168351</v>
      </c>
      <c r="QQ1">
        <v>169078</v>
      </c>
      <c r="QR1">
        <v>169806</v>
      </c>
      <c r="QS1">
        <v>170529</v>
      </c>
      <c r="QT1">
        <v>171256</v>
      </c>
      <c r="QU1">
        <v>171993</v>
      </c>
      <c r="QV1">
        <v>172724</v>
      </c>
      <c r="QW1">
        <v>173457</v>
      </c>
      <c r="QX1">
        <v>174192</v>
      </c>
      <c r="QY1">
        <v>174927</v>
      </c>
      <c r="QZ1">
        <v>175665</v>
      </c>
      <c r="RA1">
        <v>176404</v>
      </c>
      <c r="RB1">
        <v>177148</v>
      </c>
      <c r="RC1">
        <v>177897</v>
      </c>
      <c r="RD1">
        <v>178638</v>
      </c>
      <c r="RE1">
        <v>179386</v>
      </c>
      <c r="RF1">
        <v>180136</v>
      </c>
      <c r="RG1">
        <v>180889</v>
      </c>
      <c r="RH1">
        <v>181640</v>
      </c>
      <c r="RI1">
        <v>182393</v>
      </c>
      <c r="RJ1">
        <v>183148</v>
      </c>
      <c r="RK1">
        <v>183911</v>
      </c>
      <c r="RL1">
        <v>184667</v>
      </c>
      <c r="RM1">
        <v>185424</v>
      </c>
      <c r="RN1">
        <v>186187</v>
      </c>
      <c r="RO1">
        <v>186950</v>
      </c>
      <c r="RP1">
        <v>187711</v>
      </c>
      <c r="RQ1">
        <v>188476</v>
      </c>
      <c r="RR1">
        <v>189241</v>
      </c>
      <c r="RS1">
        <v>190009</v>
      </c>
      <c r="RT1">
        <v>190777</v>
      </c>
      <c r="RU1">
        <v>191545</v>
      </c>
      <c r="RV1">
        <v>192322</v>
      </c>
      <c r="RW1">
        <v>193103</v>
      </c>
      <c r="RX1">
        <v>193877</v>
      </c>
      <c r="RY1">
        <v>194654</v>
      </c>
      <c r="RZ1">
        <v>195432</v>
      </c>
      <c r="SA1">
        <v>196215</v>
      </c>
      <c r="SB1">
        <v>196997</v>
      </c>
      <c r="SC1">
        <v>197781</v>
      </c>
      <c r="SD1">
        <v>198565</v>
      </c>
      <c r="SE1">
        <v>199351</v>
      </c>
      <c r="SF1">
        <v>200139</v>
      </c>
      <c r="SG1">
        <v>200929</v>
      </c>
    </row>
    <row r="2" spans="1:501">
      <c r="A2" s="1" t="s">
        <v>1</v>
      </c>
      <c r="B2">
        <v>18</v>
      </c>
      <c r="C2">
        <v>30</v>
      </c>
      <c r="D2">
        <v>44</v>
      </c>
      <c r="E2">
        <v>66</v>
      </c>
      <c r="F2">
        <v>86</v>
      </c>
      <c r="G2">
        <v>111</v>
      </c>
      <c r="H2">
        <v>164</v>
      </c>
      <c r="I2">
        <v>195</v>
      </c>
      <c r="J2">
        <v>228</v>
      </c>
      <c r="K2">
        <v>264</v>
      </c>
      <c r="L2">
        <v>303</v>
      </c>
      <c r="M2">
        <v>346</v>
      </c>
      <c r="N2">
        <v>395</v>
      </c>
      <c r="O2">
        <v>452</v>
      </c>
      <c r="P2">
        <v>503</v>
      </c>
      <c r="Q2">
        <v>557</v>
      </c>
      <c r="R2">
        <v>616</v>
      </c>
      <c r="S2">
        <v>677</v>
      </c>
      <c r="T2">
        <v>741</v>
      </c>
      <c r="U2">
        <v>809</v>
      </c>
      <c r="V2">
        <v>880</v>
      </c>
      <c r="W2">
        <v>958</v>
      </c>
      <c r="X2">
        <v>1036</v>
      </c>
      <c r="Y2">
        <v>1117</v>
      </c>
      <c r="Z2">
        <v>1200</v>
      </c>
      <c r="AA2">
        <v>1287</v>
      </c>
      <c r="AB2">
        <v>1391</v>
      </c>
      <c r="AC2">
        <v>1498</v>
      </c>
      <c r="AD2">
        <v>1595</v>
      </c>
      <c r="AE2">
        <v>1695</v>
      </c>
      <c r="AF2">
        <v>1799</v>
      </c>
      <c r="AG2">
        <v>1910</v>
      </c>
      <c r="AH2">
        <v>2023</v>
      </c>
      <c r="AI2">
        <v>2137</v>
      </c>
      <c r="AJ2">
        <v>2254</v>
      </c>
      <c r="AK2">
        <v>2374</v>
      </c>
      <c r="AL2">
        <v>2513</v>
      </c>
      <c r="AM2">
        <v>2668</v>
      </c>
      <c r="AN2">
        <v>2802</v>
      </c>
      <c r="AO2">
        <v>2940</v>
      </c>
      <c r="AP2">
        <v>3076</v>
      </c>
      <c r="AQ2">
        <v>3216</v>
      </c>
      <c r="AR2">
        <v>3358</v>
      </c>
      <c r="AS2">
        <v>3502</v>
      </c>
      <c r="AT2">
        <v>3651</v>
      </c>
      <c r="AU2">
        <v>3827</v>
      </c>
      <c r="AV2">
        <v>3983</v>
      </c>
      <c r="AW2">
        <v>4141</v>
      </c>
      <c r="AX2">
        <v>4303</v>
      </c>
      <c r="AY2">
        <v>4469</v>
      </c>
      <c r="AZ2">
        <v>4636</v>
      </c>
      <c r="BA2">
        <v>4807</v>
      </c>
      <c r="BB2">
        <v>4999</v>
      </c>
      <c r="BC2">
        <v>5183</v>
      </c>
      <c r="BD2">
        <v>5362</v>
      </c>
      <c r="BE2">
        <v>5546</v>
      </c>
      <c r="BF2">
        <v>5737</v>
      </c>
      <c r="BG2">
        <v>5927</v>
      </c>
      <c r="BH2">
        <v>6120</v>
      </c>
      <c r="BI2">
        <v>6334</v>
      </c>
      <c r="BJ2">
        <v>6535</v>
      </c>
      <c r="BK2">
        <v>6740</v>
      </c>
      <c r="BL2">
        <v>6957</v>
      </c>
      <c r="BM2">
        <v>7171</v>
      </c>
      <c r="BN2">
        <v>7382</v>
      </c>
      <c r="BO2">
        <v>7598</v>
      </c>
      <c r="BP2">
        <v>7834</v>
      </c>
      <c r="BQ2">
        <v>8064</v>
      </c>
      <c r="BR2">
        <v>8289</v>
      </c>
      <c r="BS2">
        <v>8519</v>
      </c>
      <c r="BT2">
        <v>8760</v>
      </c>
      <c r="BU2">
        <v>8997</v>
      </c>
      <c r="BV2">
        <v>9256</v>
      </c>
      <c r="BW2">
        <v>9500</v>
      </c>
      <c r="BX2">
        <v>9751</v>
      </c>
      <c r="BY2">
        <v>10006</v>
      </c>
      <c r="BZ2">
        <v>10260</v>
      </c>
      <c r="CA2">
        <v>10520</v>
      </c>
      <c r="CB2">
        <v>10798</v>
      </c>
      <c r="CC2">
        <v>11058</v>
      </c>
      <c r="CD2">
        <v>11325</v>
      </c>
      <c r="CE2">
        <v>11601</v>
      </c>
      <c r="CF2">
        <v>11872</v>
      </c>
      <c r="CG2">
        <v>12176</v>
      </c>
      <c r="CH2">
        <v>12456</v>
      </c>
      <c r="CI2">
        <v>12743</v>
      </c>
      <c r="CJ2">
        <v>13032</v>
      </c>
      <c r="CK2">
        <v>13319</v>
      </c>
      <c r="CL2">
        <v>13609</v>
      </c>
      <c r="CM2">
        <v>13917</v>
      </c>
      <c r="CN2">
        <v>14213</v>
      </c>
      <c r="CO2">
        <v>14514</v>
      </c>
      <c r="CP2">
        <v>14819</v>
      </c>
      <c r="CQ2">
        <v>15125</v>
      </c>
      <c r="CR2">
        <v>15450</v>
      </c>
      <c r="CS2">
        <v>15765</v>
      </c>
      <c r="CT2">
        <v>16083</v>
      </c>
      <c r="CU2">
        <v>16403</v>
      </c>
      <c r="CV2">
        <v>16730</v>
      </c>
      <c r="CW2">
        <v>17071</v>
      </c>
      <c r="CX2">
        <v>17401</v>
      </c>
      <c r="CY2">
        <v>17737</v>
      </c>
      <c r="CZ2">
        <v>18077</v>
      </c>
      <c r="DA2">
        <v>18419</v>
      </c>
      <c r="DB2">
        <v>18775</v>
      </c>
      <c r="DC2">
        <v>19120</v>
      </c>
      <c r="DD2">
        <v>19469</v>
      </c>
      <c r="DE2">
        <v>19823</v>
      </c>
      <c r="DF2">
        <v>20180</v>
      </c>
      <c r="DG2">
        <v>20556</v>
      </c>
      <c r="DH2">
        <v>20918</v>
      </c>
      <c r="DI2">
        <v>21284</v>
      </c>
      <c r="DJ2">
        <v>21653</v>
      </c>
      <c r="DK2">
        <v>22029</v>
      </c>
      <c r="DL2">
        <v>22413</v>
      </c>
      <c r="DM2">
        <v>22801</v>
      </c>
      <c r="DN2">
        <v>23185</v>
      </c>
      <c r="DO2">
        <v>23572</v>
      </c>
      <c r="DP2">
        <v>23977</v>
      </c>
      <c r="DQ2">
        <v>24377</v>
      </c>
      <c r="DR2">
        <v>24775</v>
      </c>
      <c r="DS2">
        <v>25174</v>
      </c>
      <c r="DT2">
        <v>25573</v>
      </c>
      <c r="DU2">
        <v>25999</v>
      </c>
      <c r="DV2">
        <v>26411</v>
      </c>
      <c r="DW2">
        <v>26850</v>
      </c>
      <c r="DX2">
        <v>27299</v>
      </c>
      <c r="DY2">
        <v>27730</v>
      </c>
      <c r="DZ2">
        <v>28150</v>
      </c>
      <c r="EA2">
        <v>28577</v>
      </c>
      <c r="EB2">
        <v>29008</v>
      </c>
      <c r="EC2">
        <v>29436</v>
      </c>
      <c r="ED2">
        <v>29886</v>
      </c>
      <c r="EE2">
        <v>30328</v>
      </c>
      <c r="EF2">
        <v>30773</v>
      </c>
      <c r="EG2">
        <v>31253</v>
      </c>
      <c r="EH2">
        <v>31766</v>
      </c>
      <c r="EI2">
        <v>32243</v>
      </c>
      <c r="EJ2">
        <v>32704</v>
      </c>
      <c r="EK2">
        <v>33164</v>
      </c>
      <c r="EL2">
        <v>33625</v>
      </c>
      <c r="EM2">
        <v>34099</v>
      </c>
      <c r="EN2">
        <v>34564</v>
      </c>
      <c r="EO2">
        <v>35031</v>
      </c>
      <c r="EP2">
        <v>35511</v>
      </c>
      <c r="EQ2">
        <v>36004</v>
      </c>
      <c r="ER2">
        <v>36490</v>
      </c>
      <c r="ES2">
        <v>36973</v>
      </c>
      <c r="ET2">
        <v>37460</v>
      </c>
      <c r="EU2">
        <v>37953</v>
      </c>
      <c r="EV2">
        <v>38452</v>
      </c>
      <c r="EW2">
        <v>38982</v>
      </c>
      <c r="EX2">
        <v>39522</v>
      </c>
      <c r="EY2">
        <v>40032</v>
      </c>
      <c r="EZ2">
        <v>40546</v>
      </c>
      <c r="FA2">
        <v>41056</v>
      </c>
      <c r="FB2">
        <v>41568</v>
      </c>
      <c r="FC2">
        <v>42084</v>
      </c>
      <c r="FD2">
        <v>42617</v>
      </c>
      <c r="FE2">
        <v>43144</v>
      </c>
      <c r="FF2">
        <v>43678</v>
      </c>
      <c r="FG2">
        <v>44221</v>
      </c>
      <c r="FH2">
        <v>44776</v>
      </c>
      <c r="FI2">
        <v>45314</v>
      </c>
      <c r="FJ2">
        <v>45862</v>
      </c>
      <c r="FK2">
        <v>46409</v>
      </c>
      <c r="FL2">
        <v>46954</v>
      </c>
      <c r="FM2">
        <v>47515</v>
      </c>
      <c r="FN2">
        <v>48065</v>
      </c>
      <c r="FO2">
        <v>48623</v>
      </c>
      <c r="FP2">
        <v>49179</v>
      </c>
      <c r="FQ2">
        <v>49751</v>
      </c>
      <c r="FR2">
        <v>50319</v>
      </c>
      <c r="FS2">
        <v>50888</v>
      </c>
      <c r="FT2">
        <v>51464</v>
      </c>
      <c r="FU2">
        <v>52046</v>
      </c>
      <c r="FV2">
        <v>52624</v>
      </c>
      <c r="FW2">
        <v>53199</v>
      </c>
      <c r="FX2">
        <v>53783</v>
      </c>
      <c r="FY2">
        <v>54376</v>
      </c>
      <c r="FZ2">
        <v>54963</v>
      </c>
      <c r="GA2">
        <v>55552</v>
      </c>
      <c r="GB2">
        <v>56147</v>
      </c>
      <c r="GC2">
        <v>56760</v>
      </c>
      <c r="GD2">
        <v>57363</v>
      </c>
      <c r="GE2">
        <v>57968</v>
      </c>
      <c r="GF2">
        <v>58578</v>
      </c>
      <c r="GG2">
        <v>59204</v>
      </c>
      <c r="GH2">
        <v>59831</v>
      </c>
      <c r="GI2">
        <v>60447</v>
      </c>
      <c r="GJ2">
        <v>61069</v>
      </c>
      <c r="GK2">
        <v>61707</v>
      </c>
      <c r="GL2">
        <v>62333</v>
      </c>
      <c r="GM2">
        <v>62965</v>
      </c>
      <c r="GN2">
        <v>63600</v>
      </c>
      <c r="GO2">
        <v>64250</v>
      </c>
      <c r="GP2">
        <v>64889</v>
      </c>
      <c r="GQ2">
        <v>65533</v>
      </c>
      <c r="GR2">
        <v>66182</v>
      </c>
      <c r="GS2">
        <v>66850</v>
      </c>
      <c r="GT2">
        <v>67506</v>
      </c>
      <c r="GU2">
        <v>68173</v>
      </c>
      <c r="GV2">
        <v>68838</v>
      </c>
      <c r="GW2">
        <v>69512</v>
      </c>
      <c r="GX2">
        <v>70177</v>
      </c>
      <c r="GY2">
        <v>70860</v>
      </c>
      <c r="GZ2">
        <v>71532</v>
      </c>
      <c r="HA2">
        <v>72213</v>
      </c>
      <c r="HB2">
        <v>72893</v>
      </c>
      <c r="HC2">
        <v>73579</v>
      </c>
      <c r="HD2">
        <v>74266</v>
      </c>
      <c r="HE2">
        <v>74964</v>
      </c>
      <c r="HF2">
        <v>75669</v>
      </c>
      <c r="HG2">
        <v>76367</v>
      </c>
      <c r="HH2">
        <v>77063</v>
      </c>
      <c r="HI2">
        <v>77767</v>
      </c>
      <c r="HJ2">
        <v>78474</v>
      </c>
      <c r="HK2">
        <v>79183</v>
      </c>
      <c r="HL2">
        <v>79906</v>
      </c>
      <c r="HM2">
        <v>80620</v>
      </c>
      <c r="HN2">
        <v>81336</v>
      </c>
      <c r="HO2">
        <v>82051</v>
      </c>
      <c r="HP2">
        <v>82775</v>
      </c>
      <c r="HQ2">
        <v>83502</v>
      </c>
      <c r="HR2">
        <v>84255</v>
      </c>
      <c r="HS2">
        <v>84987</v>
      </c>
      <c r="HT2">
        <v>85729</v>
      </c>
      <c r="HU2">
        <v>86507</v>
      </c>
      <c r="HV2">
        <v>87251</v>
      </c>
      <c r="HW2">
        <v>88009</v>
      </c>
      <c r="HX2">
        <v>88762</v>
      </c>
      <c r="HY2">
        <v>89517</v>
      </c>
      <c r="HZ2">
        <v>90271</v>
      </c>
      <c r="IA2">
        <v>91039</v>
      </c>
      <c r="IB2">
        <v>91801</v>
      </c>
      <c r="IC2">
        <v>92566</v>
      </c>
      <c r="ID2">
        <v>93344</v>
      </c>
      <c r="IE2">
        <v>94119</v>
      </c>
      <c r="IF2">
        <v>94898</v>
      </c>
      <c r="IG2">
        <v>95683</v>
      </c>
      <c r="IH2">
        <v>96470</v>
      </c>
      <c r="II2">
        <v>97271</v>
      </c>
      <c r="IJ2">
        <v>98078</v>
      </c>
      <c r="IK2">
        <v>98881</v>
      </c>
      <c r="IL2">
        <v>99694</v>
      </c>
      <c r="IM2">
        <v>100502</v>
      </c>
      <c r="IN2">
        <v>101339</v>
      </c>
      <c r="IO2">
        <v>102148</v>
      </c>
      <c r="IP2">
        <v>102962</v>
      </c>
      <c r="IQ2">
        <v>103771</v>
      </c>
      <c r="IR2">
        <v>104605</v>
      </c>
      <c r="IS2">
        <v>105435</v>
      </c>
      <c r="IT2">
        <v>106269</v>
      </c>
      <c r="IU2">
        <v>107110</v>
      </c>
      <c r="IV2">
        <v>108006</v>
      </c>
      <c r="IW2">
        <v>108850</v>
      </c>
      <c r="IX2">
        <v>109751</v>
      </c>
      <c r="IY2">
        <v>110588</v>
      </c>
      <c r="IZ2">
        <v>111436</v>
      </c>
      <c r="JA2">
        <v>112356</v>
      </c>
      <c r="JB2">
        <v>113203</v>
      </c>
      <c r="JC2">
        <v>114053</v>
      </c>
      <c r="JD2">
        <v>114917</v>
      </c>
      <c r="JE2">
        <v>115901</v>
      </c>
      <c r="JF2">
        <v>116856</v>
      </c>
      <c r="JG2">
        <v>117846</v>
      </c>
      <c r="JH2">
        <v>118791</v>
      </c>
      <c r="JI2">
        <v>119767</v>
      </c>
      <c r="JJ2">
        <v>120996</v>
      </c>
      <c r="JK2">
        <v>121941</v>
      </c>
      <c r="JL2">
        <v>122865</v>
      </c>
      <c r="JM2">
        <v>123798</v>
      </c>
      <c r="JN2">
        <v>124679</v>
      </c>
      <c r="JO2">
        <v>125572</v>
      </c>
      <c r="JP2">
        <v>126475</v>
      </c>
      <c r="JQ2">
        <v>127375</v>
      </c>
      <c r="JR2">
        <v>128282</v>
      </c>
      <c r="JS2">
        <v>129187</v>
      </c>
      <c r="JT2">
        <v>130096</v>
      </c>
      <c r="JU2">
        <v>131011</v>
      </c>
      <c r="JV2">
        <v>131931</v>
      </c>
      <c r="JW2">
        <v>132841</v>
      </c>
      <c r="JX2">
        <v>133764</v>
      </c>
      <c r="JY2">
        <v>134695</v>
      </c>
      <c r="JZ2">
        <v>135640</v>
      </c>
      <c r="KA2">
        <v>136575</v>
      </c>
      <c r="KB2">
        <v>137560</v>
      </c>
      <c r="KC2">
        <v>138569</v>
      </c>
      <c r="KD2">
        <v>139517</v>
      </c>
      <c r="KE2">
        <v>140476</v>
      </c>
      <c r="KF2">
        <v>141427</v>
      </c>
      <c r="KG2">
        <v>142373</v>
      </c>
      <c r="KH2">
        <v>143336</v>
      </c>
      <c r="KI2">
        <v>144305</v>
      </c>
      <c r="KJ2">
        <v>145300</v>
      </c>
      <c r="KK2">
        <v>146342</v>
      </c>
      <c r="KL2">
        <v>147365</v>
      </c>
      <c r="KM2">
        <v>148387</v>
      </c>
      <c r="KN2">
        <v>149394</v>
      </c>
      <c r="KO2">
        <v>150383</v>
      </c>
      <c r="KP2">
        <v>151363</v>
      </c>
      <c r="KQ2">
        <v>152397</v>
      </c>
      <c r="KR2">
        <v>153390</v>
      </c>
      <c r="KS2">
        <v>154395</v>
      </c>
      <c r="KT2">
        <v>155418</v>
      </c>
      <c r="KU2">
        <v>156445</v>
      </c>
      <c r="KV2">
        <v>157449</v>
      </c>
      <c r="KW2">
        <v>158445</v>
      </c>
      <c r="KX2">
        <v>159459</v>
      </c>
      <c r="KY2">
        <v>160496</v>
      </c>
      <c r="KZ2">
        <v>161527</v>
      </c>
      <c r="LA2">
        <v>162536</v>
      </c>
      <c r="LB2">
        <v>163555</v>
      </c>
      <c r="LC2">
        <v>164579</v>
      </c>
      <c r="LD2">
        <v>165596</v>
      </c>
      <c r="LE2">
        <v>166613</v>
      </c>
      <c r="LF2">
        <v>167644</v>
      </c>
      <c r="LG2">
        <v>168678</v>
      </c>
      <c r="LH2">
        <v>169728</v>
      </c>
      <c r="LI2">
        <v>170771</v>
      </c>
      <c r="LJ2">
        <v>171813</v>
      </c>
      <c r="LK2">
        <v>172859</v>
      </c>
      <c r="LL2">
        <v>173912</v>
      </c>
      <c r="LM2">
        <v>174969</v>
      </c>
      <c r="LN2">
        <v>176018</v>
      </c>
      <c r="LO2">
        <v>177070</v>
      </c>
      <c r="LP2">
        <v>178132</v>
      </c>
      <c r="LQ2">
        <v>179196</v>
      </c>
      <c r="LR2">
        <v>180276</v>
      </c>
      <c r="LS2">
        <v>181342</v>
      </c>
      <c r="LT2">
        <v>182426</v>
      </c>
      <c r="LU2">
        <v>183519</v>
      </c>
      <c r="LV2">
        <v>184608</v>
      </c>
      <c r="LW2">
        <v>185694</v>
      </c>
      <c r="LX2">
        <v>186774</v>
      </c>
      <c r="LY2">
        <v>187876</v>
      </c>
      <c r="LZ2">
        <v>188971</v>
      </c>
      <c r="MA2">
        <v>190075</v>
      </c>
      <c r="MB2">
        <v>191179</v>
      </c>
      <c r="MC2">
        <v>192456</v>
      </c>
      <c r="MD2">
        <v>193749</v>
      </c>
      <c r="ME2">
        <v>194901</v>
      </c>
      <c r="MF2">
        <v>196064</v>
      </c>
      <c r="MG2">
        <v>197238</v>
      </c>
      <c r="MH2">
        <v>198375</v>
      </c>
      <c r="MI2">
        <v>199522</v>
      </c>
      <c r="MJ2">
        <v>200640</v>
      </c>
      <c r="MK2">
        <v>201776</v>
      </c>
      <c r="ML2">
        <v>202915</v>
      </c>
      <c r="MM2">
        <v>204056</v>
      </c>
      <c r="MN2">
        <v>205210</v>
      </c>
      <c r="MO2">
        <v>206358</v>
      </c>
      <c r="MP2">
        <v>207507</v>
      </c>
      <c r="MQ2">
        <v>208654</v>
      </c>
      <c r="MR2">
        <v>209805</v>
      </c>
      <c r="MS2">
        <v>210968</v>
      </c>
      <c r="MT2">
        <v>212133</v>
      </c>
      <c r="MU2">
        <v>213308</v>
      </c>
      <c r="MV2">
        <v>214488</v>
      </c>
      <c r="MW2">
        <v>215662</v>
      </c>
      <c r="MX2">
        <v>216844</v>
      </c>
      <c r="MY2">
        <v>218015</v>
      </c>
      <c r="MZ2">
        <v>219185</v>
      </c>
      <c r="NA2">
        <v>220371</v>
      </c>
      <c r="NB2">
        <v>221553</v>
      </c>
      <c r="NC2">
        <v>222750</v>
      </c>
      <c r="ND2">
        <v>223942</v>
      </c>
      <c r="NE2">
        <v>225152</v>
      </c>
      <c r="NF2">
        <v>226362</v>
      </c>
      <c r="NG2">
        <v>227571</v>
      </c>
      <c r="NH2">
        <v>228772</v>
      </c>
      <c r="NI2">
        <v>229992</v>
      </c>
      <c r="NJ2">
        <v>231195</v>
      </c>
      <c r="NK2">
        <v>232410</v>
      </c>
      <c r="NL2">
        <v>233639</v>
      </c>
      <c r="NM2">
        <v>234876</v>
      </c>
      <c r="NN2">
        <v>236107</v>
      </c>
      <c r="NO2">
        <v>237345</v>
      </c>
      <c r="NP2">
        <v>238589</v>
      </c>
      <c r="NQ2">
        <v>239847</v>
      </c>
      <c r="NR2">
        <v>241097</v>
      </c>
      <c r="NS2">
        <v>242359</v>
      </c>
      <c r="NT2">
        <v>243608</v>
      </c>
      <c r="NU2">
        <v>244850</v>
      </c>
      <c r="NV2">
        <v>246105</v>
      </c>
      <c r="NW2">
        <v>247388</v>
      </c>
      <c r="NX2">
        <v>248738</v>
      </c>
      <c r="NY2">
        <v>250026</v>
      </c>
      <c r="NZ2">
        <v>251302</v>
      </c>
      <c r="OA2">
        <v>252605</v>
      </c>
      <c r="OB2">
        <v>253901</v>
      </c>
      <c r="OC2">
        <v>255186</v>
      </c>
      <c r="OD2">
        <v>256486</v>
      </c>
      <c r="OE2">
        <v>257787</v>
      </c>
      <c r="OF2">
        <v>259074</v>
      </c>
      <c r="OG2">
        <v>260384</v>
      </c>
      <c r="OH2">
        <v>261675</v>
      </c>
      <c r="OI2">
        <v>262980</v>
      </c>
      <c r="OJ2">
        <v>264278</v>
      </c>
      <c r="OK2">
        <v>265584</v>
      </c>
      <c r="OL2">
        <v>266896</v>
      </c>
      <c r="OM2">
        <v>268212</v>
      </c>
      <c r="ON2">
        <v>269524</v>
      </c>
      <c r="OO2">
        <v>270836</v>
      </c>
      <c r="OP2">
        <v>272161</v>
      </c>
      <c r="OQ2">
        <v>273487</v>
      </c>
      <c r="OR2">
        <v>274807</v>
      </c>
      <c r="OS2">
        <v>276138</v>
      </c>
      <c r="OT2">
        <v>277475</v>
      </c>
      <c r="OU2">
        <v>278811</v>
      </c>
      <c r="OV2">
        <v>280156</v>
      </c>
      <c r="OW2">
        <v>281503</v>
      </c>
      <c r="OX2">
        <v>282853</v>
      </c>
      <c r="OY2">
        <v>284209</v>
      </c>
      <c r="OZ2">
        <v>285563</v>
      </c>
      <c r="PA2">
        <v>286932</v>
      </c>
      <c r="PB2">
        <v>288286</v>
      </c>
      <c r="PC2">
        <v>289646</v>
      </c>
      <c r="PD2">
        <v>291042</v>
      </c>
      <c r="PE2">
        <v>292434</v>
      </c>
      <c r="PF2">
        <v>293804</v>
      </c>
      <c r="PG2">
        <v>295182</v>
      </c>
      <c r="PH2">
        <v>296565</v>
      </c>
      <c r="PI2">
        <v>297948</v>
      </c>
      <c r="PJ2">
        <v>299335</v>
      </c>
      <c r="PK2">
        <v>300722</v>
      </c>
      <c r="PL2">
        <v>302109</v>
      </c>
      <c r="PM2">
        <v>303503</v>
      </c>
      <c r="PN2">
        <v>304891</v>
      </c>
      <c r="PO2">
        <v>306287</v>
      </c>
      <c r="PP2">
        <v>307685</v>
      </c>
      <c r="PQ2">
        <v>309087</v>
      </c>
      <c r="PR2">
        <v>310491</v>
      </c>
      <c r="PS2">
        <v>311914</v>
      </c>
      <c r="PT2">
        <v>313330</v>
      </c>
      <c r="PU2">
        <v>314745</v>
      </c>
      <c r="PV2">
        <v>316176</v>
      </c>
      <c r="PW2">
        <v>317613</v>
      </c>
      <c r="PX2">
        <v>319077</v>
      </c>
      <c r="PY2">
        <v>320525</v>
      </c>
      <c r="PZ2">
        <v>321967</v>
      </c>
      <c r="QA2">
        <v>323435</v>
      </c>
      <c r="QB2">
        <v>324896</v>
      </c>
      <c r="QC2">
        <v>326349</v>
      </c>
      <c r="QD2">
        <v>327802</v>
      </c>
      <c r="QE2">
        <v>329255</v>
      </c>
      <c r="QF2">
        <v>330726</v>
      </c>
      <c r="QG2">
        <v>332209</v>
      </c>
      <c r="QH2">
        <v>333686</v>
      </c>
      <c r="QI2">
        <v>335161</v>
      </c>
      <c r="QJ2">
        <v>336660</v>
      </c>
      <c r="QK2">
        <v>338138</v>
      </c>
      <c r="QL2">
        <v>339608</v>
      </c>
      <c r="QM2">
        <v>341075</v>
      </c>
      <c r="QN2">
        <v>342553</v>
      </c>
      <c r="QO2">
        <v>344032</v>
      </c>
      <c r="QP2">
        <v>345528</v>
      </c>
      <c r="QQ2">
        <v>347015</v>
      </c>
      <c r="QR2">
        <v>348529</v>
      </c>
      <c r="QS2">
        <v>350025</v>
      </c>
      <c r="QT2">
        <v>351521</v>
      </c>
      <c r="QU2">
        <v>353023</v>
      </c>
      <c r="QV2">
        <v>354539</v>
      </c>
      <c r="QW2">
        <v>356041</v>
      </c>
      <c r="QX2">
        <v>357562</v>
      </c>
      <c r="QY2">
        <v>359082</v>
      </c>
      <c r="QZ2">
        <v>360610</v>
      </c>
      <c r="RA2">
        <v>362139</v>
      </c>
      <c r="RB2">
        <v>363664</v>
      </c>
      <c r="RC2">
        <v>365195</v>
      </c>
      <c r="RD2">
        <v>366730</v>
      </c>
      <c r="RE2">
        <v>368272</v>
      </c>
      <c r="RF2">
        <v>369814</v>
      </c>
      <c r="RG2">
        <v>371360</v>
      </c>
      <c r="RH2">
        <v>372907</v>
      </c>
      <c r="RI2">
        <v>374454</v>
      </c>
      <c r="RJ2">
        <v>376026</v>
      </c>
      <c r="RK2">
        <v>377596</v>
      </c>
      <c r="RL2">
        <v>379159</v>
      </c>
      <c r="RM2">
        <v>380713</v>
      </c>
      <c r="RN2">
        <v>382275</v>
      </c>
      <c r="RO2">
        <v>383841</v>
      </c>
      <c r="RP2">
        <v>385408</v>
      </c>
      <c r="RQ2">
        <v>386996</v>
      </c>
      <c r="RR2">
        <v>388585</v>
      </c>
      <c r="RS2">
        <v>390172</v>
      </c>
      <c r="RT2">
        <v>391752</v>
      </c>
      <c r="RU2">
        <v>393343</v>
      </c>
      <c r="RV2">
        <v>394936</v>
      </c>
      <c r="RW2">
        <v>396539</v>
      </c>
      <c r="RX2">
        <v>398139</v>
      </c>
      <c r="RY2">
        <v>399737</v>
      </c>
      <c r="RZ2">
        <v>401339</v>
      </c>
      <c r="SA2">
        <v>402952</v>
      </c>
      <c r="SB2">
        <v>404563</v>
      </c>
      <c r="SC2">
        <v>406173</v>
      </c>
      <c r="SD2">
        <v>407783</v>
      </c>
      <c r="SE2">
        <v>409400</v>
      </c>
      <c r="SF2">
        <v>411024</v>
      </c>
      <c r="SG2">
        <v>412647</v>
      </c>
    </row>
    <row r="3" spans="1:501">
      <c r="A3" s="1" t="s">
        <v>2</v>
      </c>
      <c r="B3">
        <v>40</v>
      </c>
      <c r="C3">
        <v>64</v>
      </c>
      <c r="D3">
        <v>92</v>
      </c>
      <c r="E3">
        <v>108</v>
      </c>
      <c r="F3">
        <v>146</v>
      </c>
      <c r="G3">
        <v>185</v>
      </c>
      <c r="H3">
        <v>218</v>
      </c>
      <c r="I3">
        <v>262</v>
      </c>
      <c r="J3">
        <v>304</v>
      </c>
      <c r="K3">
        <v>348</v>
      </c>
      <c r="L3">
        <v>377</v>
      </c>
      <c r="M3">
        <v>400</v>
      </c>
      <c r="N3">
        <v>426</v>
      </c>
      <c r="O3">
        <v>446</v>
      </c>
      <c r="P3">
        <v>464</v>
      </c>
      <c r="Q3">
        <v>486</v>
      </c>
      <c r="R3">
        <v>507</v>
      </c>
      <c r="S3">
        <v>529</v>
      </c>
      <c r="T3">
        <v>552</v>
      </c>
      <c r="U3">
        <v>581</v>
      </c>
      <c r="V3">
        <v>607</v>
      </c>
      <c r="W3">
        <v>632</v>
      </c>
      <c r="X3">
        <v>657</v>
      </c>
      <c r="Y3">
        <v>683</v>
      </c>
      <c r="Z3">
        <v>710</v>
      </c>
      <c r="AA3">
        <v>745</v>
      </c>
      <c r="AB3">
        <v>772</v>
      </c>
      <c r="AC3">
        <v>806</v>
      </c>
      <c r="AD3">
        <v>833</v>
      </c>
      <c r="AE3">
        <v>861</v>
      </c>
      <c r="AF3">
        <v>902</v>
      </c>
      <c r="AG3">
        <v>930</v>
      </c>
      <c r="AH3">
        <v>960</v>
      </c>
      <c r="AI3">
        <v>986</v>
      </c>
      <c r="AJ3">
        <v>1023</v>
      </c>
      <c r="AK3">
        <v>1049</v>
      </c>
      <c r="AL3">
        <v>1076</v>
      </c>
      <c r="AM3">
        <v>1104</v>
      </c>
      <c r="AN3">
        <v>1131</v>
      </c>
      <c r="AO3">
        <v>1159</v>
      </c>
      <c r="AP3">
        <v>1186</v>
      </c>
      <c r="AQ3">
        <v>1215</v>
      </c>
      <c r="AR3">
        <v>1245</v>
      </c>
      <c r="AS3">
        <v>1273</v>
      </c>
      <c r="AT3">
        <v>1304</v>
      </c>
      <c r="AU3">
        <v>1334</v>
      </c>
      <c r="AV3">
        <v>1361</v>
      </c>
      <c r="AW3">
        <v>1388</v>
      </c>
      <c r="AX3">
        <v>1420</v>
      </c>
      <c r="AY3">
        <v>1447</v>
      </c>
      <c r="AZ3">
        <v>1478</v>
      </c>
      <c r="BA3">
        <v>1508</v>
      </c>
      <c r="BB3">
        <v>1538</v>
      </c>
      <c r="BC3">
        <v>1566</v>
      </c>
      <c r="BD3">
        <v>1595</v>
      </c>
      <c r="BE3">
        <v>1626</v>
      </c>
      <c r="BF3">
        <v>1655</v>
      </c>
      <c r="BG3">
        <v>1684</v>
      </c>
      <c r="BH3">
        <v>1713</v>
      </c>
      <c r="BI3">
        <v>1745</v>
      </c>
      <c r="BJ3">
        <v>1779</v>
      </c>
      <c r="BK3">
        <v>1816</v>
      </c>
      <c r="BL3">
        <v>1845</v>
      </c>
      <c r="BM3">
        <v>1882</v>
      </c>
      <c r="BN3">
        <v>1914</v>
      </c>
      <c r="BO3">
        <v>1955</v>
      </c>
      <c r="BP3">
        <v>1991</v>
      </c>
      <c r="BQ3">
        <v>2027</v>
      </c>
      <c r="BR3">
        <v>2057</v>
      </c>
      <c r="BS3">
        <v>2088</v>
      </c>
      <c r="BT3">
        <v>2124</v>
      </c>
      <c r="BU3">
        <v>2166</v>
      </c>
      <c r="BV3">
        <v>2205</v>
      </c>
      <c r="BW3">
        <v>2241</v>
      </c>
      <c r="BX3">
        <v>2274</v>
      </c>
      <c r="BY3">
        <v>2316</v>
      </c>
      <c r="BZ3">
        <v>2351</v>
      </c>
      <c r="CA3">
        <v>2391</v>
      </c>
      <c r="CB3">
        <v>2429</v>
      </c>
      <c r="CC3">
        <v>2463</v>
      </c>
      <c r="CD3">
        <v>2509</v>
      </c>
      <c r="CE3">
        <v>2544</v>
      </c>
      <c r="CF3">
        <v>2582</v>
      </c>
      <c r="CG3">
        <v>2619</v>
      </c>
      <c r="CH3">
        <v>2654</v>
      </c>
      <c r="CI3">
        <v>2690</v>
      </c>
      <c r="CJ3">
        <v>2730</v>
      </c>
      <c r="CK3">
        <v>2766</v>
      </c>
      <c r="CL3">
        <v>2808</v>
      </c>
      <c r="CM3">
        <v>2853</v>
      </c>
      <c r="CN3">
        <v>2897</v>
      </c>
      <c r="CO3">
        <v>2935</v>
      </c>
      <c r="CP3">
        <v>2978</v>
      </c>
      <c r="CQ3">
        <v>3017</v>
      </c>
      <c r="CR3">
        <v>3062</v>
      </c>
      <c r="CS3">
        <v>3101</v>
      </c>
      <c r="CT3">
        <v>3140</v>
      </c>
      <c r="CU3">
        <v>3184</v>
      </c>
      <c r="CV3">
        <v>3227</v>
      </c>
      <c r="CW3">
        <v>3267</v>
      </c>
      <c r="CX3">
        <v>3310</v>
      </c>
      <c r="CY3">
        <v>3348</v>
      </c>
      <c r="CZ3">
        <v>3383</v>
      </c>
      <c r="DA3">
        <v>3425</v>
      </c>
      <c r="DB3">
        <v>3477</v>
      </c>
      <c r="DC3">
        <v>3529</v>
      </c>
      <c r="DD3">
        <v>3574</v>
      </c>
      <c r="DE3">
        <v>3620</v>
      </c>
      <c r="DF3">
        <v>3666</v>
      </c>
      <c r="DG3">
        <v>3707</v>
      </c>
      <c r="DH3">
        <v>3751</v>
      </c>
      <c r="DI3">
        <v>3798</v>
      </c>
      <c r="DJ3">
        <v>3837</v>
      </c>
      <c r="DK3">
        <v>3887</v>
      </c>
      <c r="DL3">
        <v>3939</v>
      </c>
      <c r="DM3">
        <v>3981</v>
      </c>
      <c r="DN3">
        <v>4031</v>
      </c>
      <c r="DO3">
        <v>4075</v>
      </c>
      <c r="DP3">
        <v>4119</v>
      </c>
      <c r="DQ3">
        <v>4175</v>
      </c>
      <c r="DR3">
        <v>4223</v>
      </c>
      <c r="DS3">
        <v>4274</v>
      </c>
      <c r="DT3">
        <v>4326</v>
      </c>
      <c r="DU3">
        <v>4371</v>
      </c>
      <c r="DV3">
        <v>4416</v>
      </c>
      <c r="DW3">
        <v>4457</v>
      </c>
      <c r="DX3">
        <v>4510</v>
      </c>
      <c r="DY3">
        <v>4558</v>
      </c>
      <c r="DZ3">
        <v>4605</v>
      </c>
      <c r="EA3">
        <v>4649</v>
      </c>
      <c r="EB3">
        <v>4695</v>
      </c>
      <c r="EC3">
        <v>4751</v>
      </c>
      <c r="ED3">
        <v>4798</v>
      </c>
      <c r="EE3">
        <v>4854</v>
      </c>
      <c r="EF3">
        <v>4900</v>
      </c>
      <c r="EG3">
        <v>4961</v>
      </c>
      <c r="EH3">
        <v>5016</v>
      </c>
      <c r="EI3">
        <v>5064</v>
      </c>
      <c r="EJ3">
        <v>5126</v>
      </c>
      <c r="EK3">
        <v>5173</v>
      </c>
      <c r="EL3">
        <v>5220</v>
      </c>
      <c r="EM3">
        <v>5288</v>
      </c>
      <c r="EN3">
        <v>5337</v>
      </c>
      <c r="EO3">
        <v>5387</v>
      </c>
      <c r="EP3">
        <v>5431</v>
      </c>
      <c r="EQ3">
        <v>5479</v>
      </c>
      <c r="ER3">
        <v>5532</v>
      </c>
      <c r="ES3">
        <v>5583</v>
      </c>
      <c r="ET3">
        <v>5657</v>
      </c>
      <c r="EU3">
        <v>5708</v>
      </c>
      <c r="EV3">
        <v>5768</v>
      </c>
      <c r="EW3">
        <v>5837</v>
      </c>
      <c r="EX3">
        <v>5889</v>
      </c>
      <c r="EY3">
        <v>5938</v>
      </c>
      <c r="EZ3">
        <v>5995</v>
      </c>
      <c r="FA3">
        <v>6052</v>
      </c>
      <c r="FB3">
        <v>6116</v>
      </c>
      <c r="FC3">
        <v>6186</v>
      </c>
      <c r="FD3">
        <v>6251</v>
      </c>
      <c r="FE3">
        <v>6304</v>
      </c>
      <c r="FF3">
        <v>6359</v>
      </c>
      <c r="FG3">
        <v>6415</v>
      </c>
      <c r="FH3">
        <v>6464</v>
      </c>
      <c r="FI3">
        <v>6530</v>
      </c>
      <c r="FJ3">
        <v>6587</v>
      </c>
      <c r="FK3">
        <v>6652</v>
      </c>
      <c r="FL3">
        <v>6703</v>
      </c>
      <c r="FM3">
        <v>6758</v>
      </c>
      <c r="FN3">
        <v>6820</v>
      </c>
      <c r="FO3">
        <v>6874</v>
      </c>
      <c r="FP3">
        <v>6924</v>
      </c>
      <c r="FQ3">
        <v>6983</v>
      </c>
      <c r="FR3">
        <v>7041</v>
      </c>
      <c r="FS3">
        <v>7097</v>
      </c>
      <c r="FT3">
        <v>7159</v>
      </c>
      <c r="FU3">
        <v>7225</v>
      </c>
      <c r="FV3">
        <v>7290</v>
      </c>
      <c r="FW3">
        <v>7360</v>
      </c>
      <c r="FX3">
        <v>7421</v>
      </c>
      <c r="FY3">
        <v>7497</v>
      </c>
      <c r="FZ3">
        <v>7564</v>
      </c>
      <c r="GA3">
        <v>7629</v>
      </c>
      <c r="GB3">
        <v>7682</v>
      </c>
      <c r="GC3">
        <v>7739</v>
      </c>
      <c r="GD3">
        <v>7795</v>
      </c>
      <c r="GE3">
        <v>7863</v>
      </c>
      <c r="GF3">
        <v>7925</v>
      </c>
      <c r="GG3">
        <v>7979</v>
      </c>
      <c r="GH3">
        <v>8034</v>
      </c>
      <c r="GI3">
        <v>8097</v>
      </c>
      <c r="GJ3">
        <v>8158</v>
      </c>
      <c r="GK3">
        <v>8212</v>
      </c>
      <c r="GL3">
        <v>8276</v>
      </c>
      <c r="GM3">
        <v>8342</v>
      </c>
      <c r="GN3">
        <v>8401</v>
      </c>
      <c r="GO3">
        <v>8468</v>
      </c>
      <c r="GP3">
        <v>8539</v>
      </c>
      <c r="GQ3">
        <v>8600</v>
      </c>
      <c r="GR3">
        <v>8659</v>
      </c>
      <c r="GS3">
        <v>8728</v>
      </c>
      <c r="GT3">
        <v>8783</v>
      </c>
      <c r="GU3">
        <v>8843</v>
      </c>
      <c r="GV3">
        <v>8912</v>
      </c>
      <c r="GW3">
        <v>8977</v>
      </c>
      <c r="GX3">
        <v>9061</v>
      </c>
      <c r="GY3">
        <v>9127</v>
      </c>
      <c r="GZ3">
        <v>9202</v>
      </c>
      <c r="HA3">
        <v>9273</v>
      </c>
      <c r="HB3">
        <v>9341</v>
      </c>
      <c r="HC3">
        <v>9409</v>
      </c>
      <c r="HD3">
        <v>9476</v>
      </c>
      <c r="HE3">
        <v>9543</v>
      </c>
      <c r="HF3">
        <v>9612</v>
      </c>
      <c r="HG3">
        <v>9680</v>
      </c>
      <c r="HH3">
        <v>9743</v>
      </c>
      <c r="HI3">
        <v>9816</v>
      </c>
      <c r="HJ3">
        <v>9879</v>
      </c>
      <c r="HK3">
        <v>9944</v>
      </c>
      <c r="HL3">
        <v>10004</v>
      </c>
      <c r="HM3">
        <v>10081</v>
      </c>
      <c r="HN3">
        <v>10155</v>
      </c>
      <c r="HO3">
        <v>10228</v>
      </c>
      <c r="HP3">
        <v>10305</v>
      </c>
      <c r="HQ3">
        <v>10382</v>
      </c>
      <c r="HR3">
        <v>10466</v>
      </c>
      <c r="HS3">
        <v>10533</v>
      </c>
      <c r="HT3">
        <v>10605</v>
      </c>
      <c r="HU3">
        <v>10678</v>
      </c>
      <c r="HV3">
        <v>10743</v>
      </c>
      <c r="HW3">
        <v>10826</v>
      </c>
      <c r="HX3">
        <v>10893</v>
      </c>
      <c r="HY3">
        <v>10983</v>
      </c>
      <c r="HZ3">
        <v>11059</v>
      </c>
      <c r="IA3">
        <v>11131</v>
      </c>
      <c r="IB3">
        <v>11202</v>
      </c>
      <c r="IC3">
        <v>11277</v>
      </c>
      <c r="ID3">
        <v>11343</v>
      </c>
      <c r="IE3">
        <v>11421</v>
      </c>
      <c r="IF3">
        <v>11486</v>
      </c>
      <c r="IG3">
        <v>11558</v>
      </c>
      <c r="IH3">
        <v>11635</v>
      </c>
      <c r="II3">
        <v>11709</v>
      </c>
      <c r="IJ3">
        <v>11792</v>
      </c>
      <c r="IK3">
        <v>11859</v>
      </c>
      <c r="IL3">
        <v>11937</v>
      </c>
      <c r="IM3">
        <v>12008</v>
      </c>
      <c r="IN3">
        <v>12099</v>
      </c>
      <c r="IO3">
        <v>12170</v>
      </c>
      <c r="IP3">
        <v>12236</v>
      </c>
      <c r="IQ3">
        <v>12310</v>
      </c>
      <c r="IR3">
        <v>12382</v>
      </c>
      <c r="IS3">
        <v>12461</v>
      </c>
      <c r="IT3">
        <v>12533</v>
      </c>
      <c r="IU3">
        <v>12608</v>
      </c>
      <c r="IV3">
        <v>12683</v>
      </c>
      <c r="IW3">
        <v>12758</v>
      </c>
      <c r="IX3">
        <v>12826</v>
      </c>
      <c r="IY3">
        <v>12894</v>
      </c>
      <c r="IZ3">
        <v>12970</v>
      </c>
      <c r="JA3">
        <v>13044</v>
      </c>
      <c r="JB3">
        <v>13115</v>
      </c>
      <c r="JC3">
        <v>13198</v>
      </c>
      <c r="JD3">
        <v>13269</v>
      </c>
      <c r="JE3">
        <v>13347</v>
      </c>
      <c r="JF3">
        <v>13429</v>
      </c>
      <c r="JG3">
        <v>13509</v>
      </c>
      <c r="JH3">
        <v>13583</v>
      </c>
      <c r="JI3">
        <v>13657</v>
      </c>
      <c r="JJ3">
        <v>13733</v>
      </c>
      <c r="JK3">
        <v>13821</v>
      </c>
      <c r="JL3">
        <v>13897</v>
      </c>
      <c r="JM3">
        <v>13972</v>
      </c>
      <c r="JN3">
        <v>14057</v>
      </c>
      <c r="JO3">
        <v>14143</v>
      </c>
      <c r="JP3">
        <v>14213</v>
      </c>
      <c r="JQ3">
        <v>14292</v>
      </c>
      <c r="JR3">
        <v>14379</v>
      </c>
      <c r="JS3">
        <v>14445</v>
      </c>
      <c r="JT3">
        <v>14529</v>
      </c>
      <c r="JU3">
        <v>14614</v>
      </c>
      <c r="JV3">
        <v>14694</v>
      </c>
      <c r="JW3">
        <v>14770</v>
      </c>
      <c r="JX3">
        <v>14866</v>
      </c>
      <c r="JY3">
        <v>14949</v>
      </c>
      <c r="JZ3">
        <v>15022</v>
      </c>
      <c r="KA3">
        <v>15101</v>
      </c>
      <c r="KB3">
        <v>15175</v>
      </c>
      <c r="KC3">
        <v>15252</v>
      </c>
      <c r="KD3">
        <v>15334</v>
      </c>
      <c r="KE3">
        <v>15416</v>
      </c>
      <c r="KF3">
        <v>15509</v>
      </c>
      <c r="KG3">
        <v>15590</v>
      </c>
      <c r="KH3">
        <v>15693</v>
      </c>
      <c r="KI3">
        <v>15775</v>
      </c>
      <c r="KJ3">
        <v>15868</v>
      </c>
      <c r="KK3">
        <v>15956</v>
      </c>
      <c r="KL3">
        <v>16049</v>
      </c>
      <c r="KM3">
        <v>16131</v>
      </c>
      <c r="KN3">
        <v>16216</v>
      </c>
      <c r="KO3">
        <v>16295</v>
      </c>
      <c r="KP3">
        <v>16400</v>
      </c>
      <c r="KQ3">
        <v>16489</v>
      </c>
      <c r="KR3">
        <v>16591</v>
      </c>
      <c r="KS3">
        <v>16669</v>
      </c>
      <c r="KT3">
        <v>16755</v>
      </c>
      <c r="KU3">
        <v>16856</v>
      </c>
      <c r="KV3">
        <v>16960</v>
      </c>
      <c r="KW3">
        <v>17071</v>
      </c>
      <c r="KX3">
        <v>17164</v>
      </c>
      <c r="KY3">
        <v>17257</v>
      </c>
      <c r="KZ3">
        <v>17346</v>
      </c>
      <c r="LA3">
        <v>17429</v>
      </c>
      <c r="LB3">
        <v>17523</v>
      </c>
      <c r="LC3">
        <v>17612</v>
      </c>
      <c r="LD3">
        <v>17721</v>
      </c>
      <c r="LE3">
        <v>17822</v>
      </c>
      <c r="LF3">
        <v>17915</v>
      </c>
      <c r="LG3">
        <v>18003</v>
      </c>
      <c r="LH3">
        <v>18087</v>
      </c>
      <c r="LI3">
        <v>18172</v>
      </c>
      <c r="LJ3">
        <v>18265</v>
      </c>
      <c r="LK3">
        <v>18353</v>
      </c>
      <c r="LL3">
        <v>18444</v>
      </c>
      <c r="LM3">
        <v>18528</v>
      </c>
      <c r="LN3">
        <v>18615</v>
      </c>
      <c r="LO3">
        <v>18700</v>
      </c>
      <c r="LP3">
        <v>18808</v>
      </c>
      <c r="LQ3">
        <v>18895</v>
      </c>
      <c r="LR3">
        <v>18987</v>
      </c>
      <c r="LS3">
        <v>19075</v>
      </c>
      <c r="LT3">
        <v>19181</v>
      </c>
      <c r="LU3">
        <v>19289</v>
      </c>
      <c r="LV3">
        <v>19374</v>
      </c>
      <c r="LW3">
        <v>19466</v>
      </c>
      <c r="LX3">
        <v>19572</v>
      </c>
      <c r="LY3">
        <v>19714</v>
      </c>
      <c r="LZ3">
        <v>19833</v>
      </c>
      <c r="MA3">
        <v>19939</v>
      </c>
      <c r="MB3">
        <v>20044</v>
      </c>
      <c r="MC3">
        <v>20149</v>
      </c>
      <c r="MD3">
        <v>20263</v>
      </c>
      <c r="ME3">
        <v>20371</v>
      </c>
      <c r="MF3">
        <v>20467</v>
      </c>
      <c r="MG3">
        <v>20569</v>
      </c>
      <c r="MH3">
        <v>20684</v>
      </c>
      <c r="MI3">
        <v>20791</v>
      </c>
      <c r="MJ3">
        <v>20885</v>
      </c>
      <c r="MK3">
        <v>20979</v>
      </c>
      <c r="ML3">
        <v>21070</v>
      </c>
      <c r="MM3">
        <v>21206</v>
      </c>
      <c r="MN3">
        <v>21336</v>
      </c>
      <c r="MO3">
        <v>21426</v>
      </c>
      <c r="MP3">
        <v>21525</v>
      </c>
      <c r="MQ3">
        <v>21638</v>
      </c>
      <c r="MR3">
        <v>21741</v>
      </c>
      <c r="MS3">
        <v>21841</v>
      </c>
      <c r="MT3">
        <v>21941</v>
      </c>
      <c r="MU3">
        <v>22035</v>
      </c>
      <c r="MV3">
        <v>22144</v>
      </c>
      <c r="MW3">
        <v>22238</v>
      </c>
      <c r="MX3">
        <v>22335</v>
      </c>
      <c r="MY3">
        <v>22421</v>
      </c>
      <c r="MZ3">
        <v>22527</v>
      </c>
      <c r="NA3">
        <v>22646</v>
      </c>
      <c r="NB3">
        <v>22755</v>
      </c>
      <c r="NC3">
        <v>22848</v>
      </c>
      <c r="ND3">
        <v>22940</v>
      </c>
      <c r="NE3">
        <v>23066</v>
      </c>
      <c r="NF3">
        <v>23167</v>
      </c>
      <c r="NG3">
        <v>23262</v>
      </c>
      <c r="NH3">
        <v>23381</v>
      </c>
      <c r="NI3">
        <v>23491</v>
      </c>
      <c r="NJ3">
        <v>23588</v>
      </c>
      <c r="NK3">
        <v>23699</v>
      </c>
      <c r="NL3">
        <v>23802</v>
      </c>
      <c r="NM3">
        <v>23949</v>
      </c>
      <c r="NN3">
        <v>24065</v>
      </c>
      <c r="NO3">
        <v>24168</v>
      </c>
      <c r="NP3">
        <v>24274</v>
      </c>
      <c r="NQ3">
        <v>24379</v>
      </c>
      <c r="NR3">
        <v>24475</v>
      </c>
      <c r="NS3">
        <v>24584</v>
      </c>
      <c r="NT3">
        <v>24689</v>
      </c>
      <c r="NU3">
        <v>24792</v>
      </c>
      <c r="NV3">
        <v>24903</v>
      </c>
      <c r="NW3">
        <v>24999</v>
      </c>
      <c r="NX3">
        <v>25100</v>
      </c>
      <c r="NY3">
        <v>25215</v>
      </c>
      <c r="NZ3">
        <v>25318</v>
      </c>
      <c r="OA3">
        <v>25422</v>
      </c>
      <c r="OB3">
        <v>25537</v>
      </c>
      <c r="OC3">
        <v>25644</v>
      </c>
      <c r="OD3">
        <v>25771</v>
      </c>
      <c r="OE3">
        <v>25878</v>
      </c>
      <c r="OF3">
        <v>25984</v>
      </c>
      <c r="OG3">
        <v>26091</v>
      </c>
      <c r="OH3">
        <v>26215</v>
      </c>
      <c r="OI3">
        <v>26324</v>
      </c>
      <c r="OJ3">
        <v>26429</v>
      </c>
      <c r="OK3">
        <v>26530</v>
      </c>
      <c r="OL3">
        <v>26641</v>
      </c>
      <c r="OM3">
        <v>26744</v>
      </c>
      <c r="ON3">
        <v>26864</v>
      </c>
      <c r="OO3">
        <v>26968</v>
      </c>
      <c r="OP3">
        <v>27076</v>
      </c>
      <c r="OQ3">
        <v>27186</v>
      </c>
      <c r="OR3">
        <v>27302</v>
      </c>
      <c r="OS3">
        <v>27430</v>
      </c>
      <c r="OT3">
        <v>27546</v>
      </c>
      <c r="OU3">
        <v>27656</v>
      </c>
      <c r="OV3">
        <v>27760</v>
      </c>
      <c r="OW3">
        <v>27883</v>
      </c>
      <c r="OX3">
        <v>28016</v>
      </c>
      <c r="OY3">
        <v>28125</v>
      </c>
      <c r="OZ3">
        <v>28252</v>
      </c>
      <c r="PA3">
        <v>28397</v>
      </c>
      <c r="PB3">
        <v>28513</v>
      </c>
      <c r="PC3">
        <v>28624</v>
      </c>
      <c r="PD3">
        <v>28735</v>
      </c>
      <c r="PE3">
        <v>28852</v>
      </c>
      <c r="PF3">
        <v>28977</v>
      </c>
      <c r="PG3">
        <v>29098</v>
      </c>
      <c r="PH3">
        <v>29208</v>
      </c>
      <c r="PI3">
        <v>29325</v>
      </c>
      <c r="PJ3">
        <v>29451</v>
      </c>
      <c r="PK3">
        <v>29568</v>
      </c>
      <c r="PL3">
        <v>29679</v>
      </c>
      <c r="PM3">
        <v>29787</v>
      </c>
      <c r="PN3">
        <v>29890</v>
      </c>
      <c r="PO3">
        <v>30017</v>
      </c>
      <c r="PP3">
        <v>30139</v>
      </c>
      <c r="PQ3">
        <v>30257</v>
      </c>
      <c r="PR3">
        <v>30362</v>
      </c>
      <c r="PS3">
        <v>30473</v>
      </c>
      <c r="PT3">
        <v>30583</v>
      </c>
      <c r="PU3">
        <v>30698</v>
      </c>
      <c r="PV3">
        <v>30814</v>
      </c>
      <c r="PW3">
        <v>30937</v>
      </c>
      <c r="PX3">
        <v>31069</v>
      </c>
      <c r="PY3">
        <v>31198</v>
      </c>
      <c r="PZ3">
        <v>31307</v>
      </c>
      <c r="QA3">
        <v>31426</v>
      </c>
      <c r="QB3">
        <v>31555</v>
      </c>
      <c r="QC3">
        <v>31670</v>
      </c>
      <c r="QD3">
        <v>31790</v>
      </c>
      <c r="QE3">
        <v>31916</v>
      </c>
      <c r="QF3">
        <v>32040</v>
      </c>
      <c r="QG3">
        <v>32159</v>
      </c>
      <c r="QH3">
        <v>32277</v>
      </c>
      <c r="QI3">
        <v>32397</v>
      </c>
      <c r="QJ3">
        <v>32514</v>
      </c>
      <c r="QK3">
        <v>32637</v>
      </c>
      <c r="QL3">
        <v>32751</v>
      </c>
      <c r="QM3">
        <v>32877</v>
      </c>
      <c r="QN3">
        <v>33012</v>
      </c>
      <c r="QO3">
        <v>33131</v>
      </c>
      <c r="QP3">
        <v>33251</v>
      </c>
      <c r="QQ3">
        <v>33363</v>
      </c>
      <c r="QR3">
        <v>33476</v>
      </c>
      <c r="QS3">
        <v>33591</v>
      </c>
      <c r="QT3">
        <v>33712</v>
      </c>
      <c r="QU3">
        <v>33834</v>
      </c>
      <c r="QV3">
        <v>33962</v>
      </c>
      <c r="QW3">
        <v>34096</v>
      </c>
      <c r="QX3">
        <v>34220</v>
      </c>
      <c r="QY3">
        <v>34366</v>
      </c>
      <c r="QZ3">
        <v>34488</v>
      </c>
      <c r="RA3">
        <v>34607</v>
      </c>
      <c r="RB3">
        <v>34732</v>
      </c>
      <c r="RC3">
        <v>34869</v>
      </c>
      <c r="RD3">
        <v>34990</v>
      </c>
      <c r="RE3">
        <v>35111</v>
      </c>
      <c r="RF3">
        <v>35237</v>
      </c>
      <c r="RG3">
        <v>35365</v>
      </c>
      <c r="RH3">
        <v>35498</v>
      </c>
      <c r="RI3">
        <v>35634</v>
      </c>
      <c r="RJ3">
        <v>35763</v>
      </c>
      <c r="RK3">
        <v>35895</v>
      </c>
      <c r="RL3">
        <v>36017</v>
      </c>
      <c r="RM3">
        <v>36160</v>
      </c>
      <c r="RN3">
        <v>36287</v>
      </c>
      <c r="RO3">
        <v>36408</v>
      </c>
      <c r="RP3">
        <v>36541</v>
      </c>
      <c r="RQ3">
        <v>36677</v>
      </c>
      <c r="RR3">
        <v>36800</v>
      </c>
      <c r="RS3">
        <v>36919</v>
      </c>
      <c r="RT3">
        <v>37057</v>
      </c>
      <c r="RU3">
        <v>37199</v>
      </c>
      <c r="RV3">
        <v>37348</v>
      </c>
      <c r="RW3">
        <v>37492</v>
      </c>
      <c r="RX3">
        <v>37634</v>
      </c>
      <c r="RY3">
        <v>37764</v>
      </c>
      <c r="RZ3">
        <v>37912</v>
      </c>
      <c r="SA3">
        <v>38034</v>
      </c>
      <c r="SB3">
        <v>38164</v>
      </c>
      <c r="SC3">
        <v>38292</v>
      </c>
      <c r="SD3">
        <v>38410</v>
      </c>
      <c r="SE3">
        <v>38543</v>
      </c>
      <c r="SF3">
        <v>38667</v>
      </c>
      <c r="SG3">
        <v>38798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2018-04-22T19:08:00Z</dcterms:created>
  <dcterms:modified xsi:type="dcterms:W3CDTF">2018-04-22T19:13:06Z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