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 activeTab="1"/>
  </bookViews>
  <sheets>
    <sheet name="VI" sheetId="1" r:id="rId1"/>
    <sheet name="PI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<sst xmlns="http://schemas.openxmlformats.org/spreadsheetml/2006/main" count="12">
  <si>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VSTEP</t>
  </si>
  <si>
    <t>discount=.10</t>
  </si>
  <si>
    <t>discount=.50</t>
  </si>
  <si>
    <t>discount=.75</t>
  </si>
  <si>
    <t>discount=.99</t>
  </si>
  <si>
    <t>VTIME</t>
  </si>
  <si>
    <t>VTIMEACU</t>
  </si>
  <si>
    <t>VREWARD</t>
  </si>
  <si>
    <t>STEP</t>
  </si>
  <si>
    <t>TIME</t>
  </si>
  <si>
    <t>TIMEACU</t>
  </si>
  <si>
    <t>REWARD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</si>
</sst>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 Iteration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steps/actions performance in different discount value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VI!$A$2</c:f>
              <c:strCache>
                <c:ptCount val="1"/>
                <c:pt idx="0">
                  <c:v>discount=.10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VI!$B$2:$P$2</c:f>
              <c:numCache>
                <c:formatCode>General</c:formatCode>
                <c:ptCount val="15"/>
                <c:pt idx="0">
                  <c:v>11663</c:v>
                </c:pt>
                <c:pt idx="1">
                  <c:v>344753</c:v>
                </c:pt>
                <c:pt idx="2">
                  <c:v>197244</c:v>
                </c:pt>
                <c:pt idx="3">
                  <c:v>117213</c:v>
                </c:pt>
                <c:pt idx="4">
                  <c:v>65260</c:v>
                </c:pt>
                <c:pt idx="5">
                  <c:v>65366</c:v>
                </c:pt>
                <c:pt idx="6">
                  <c:v>13905</c:v>
                </c:pt>
                <c:pt idx="7">
                  <c:v>16762</c:v>
                </c:pt>
                <c:pt idx="8">
                  <c:v>3008</c:v>
                </c:pt>
                <c:pt idx="9">
                  <c:v>1493</c:v>
                </c:pt>
                <c:pt idx="10">
                  <c:v>28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VI!$A$3</c:f>
              <c:strCache>
                <c:ptCount val="1"/>
                <c:pt idx="0">
                  <c:v>discount=.50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VI!$B$3:$P$3</c:f>
              <c:numCache>
                <c:formatCode>General</c:formatCode>
                <c:ptCount val="15"/>
                <c:pt idx="0">
                  <c:v>12401</c:v>
                </c:pt>
                <c:pt idx="1">
                  <c:v>153435</c:v>
                </c:pt>
                <c:pt idx="2">
                  <c:v>41341</c:v>
                </c:pt>
                <c:pt idx="3">
                  <c:v>88617</c:v>
                </c:pt>
                <c:pt idx="4">
                  <c:v>97256</c:v>
                </c:pt>
                <c:pt idx="5">
                  <c:v>436</c:v>
                </c:pt>
                <c:pt idx="6">
                  <c:v>1820</c:v>
                </c:pt>
                <c:pt idx="7">
                  <c:v>37</c:v>
                </c:pt>
                <c:pt idx="8">
                  <c:v>20</c:v>
                </c:pt>
                <c:pt idx="9">
                  <c:v>23</c:v>
                </c:pt>
                <c:pt idx="10">
                  <c:v>16</c:v>
                </c:pt>
                <c:pt idx="11">
                  <c:v>21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VI!$A$4</c:f>
              <c:strCache>
                <c:ptCount val="1"/>
                <c:pt idx="0">
                  <c:v>discount=.75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VI!$B$4:$P$4</c:f>
              <c:numCache>
                <c:formatCode>General</c:formatCode>
                <c:ptCount val="15"/>
                <c:pt idx="0">
                  <c:v>135452</c:v>
                </c:pt>
                <c:pt idx="1">
                  <c:v>97364</c:v>
                </c:pt>
                <c:pt idx="2">
                  <c:v>12379</c:v>
                </c:pt>
                <c:pt idx="3">
                  <c:v>41071</c:v>
                </c:pt>
                <c:pt idx="4">
                  <c:v>46416</c:v>
                </c:pt>
                <c:pt idx="5">
                  <c:v>178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22</c:v>
                </c:pt>
                <c:pt idx="14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VI!$A$5</c:f>
              <c:strCache>
                <c:ptCount val="1"/>
                <c:pt idx="0">
                  <c:v>discount=.99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VI!$B$5:$P$5</c:f>
              <c:numCache>
                <c:formatCode>General</c:formatCode>
                <c:ptCount val="15"/>
                <c:pt idx="0">
                  <c:v>148501</c:v>
                </c:pt>
                <c:pt idx="1">
                  <c:v>90335</c:v>
                </c:pt>
                <c:pt idx="2">
                  <c:v>7606</c:v>
                </c:pt>
                <c:pt idx="3">
                  <c:v>4059</c:v>
                </c:pt>
                <c:pt idx="4">
                  <c:v>5456</c:v>
                </c:pt>
                <c:pt idx="5">
                  <c:v>2256</c:v>
                </c:pt>
                <c:pt idx="6">
                  <c:v>19</c:v>
                </c:pt>
                <c:pt idx="7">
                  <c:v>18</c:v>
                </c:pt>
                <c:pt idx="8">
                  <c:v>24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4383911"/>
        <c:axId val="971346555"/>
      </c:lineChart>
      <c:catAx>
        <c:axId val="9243839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346555"/>
        <c:crosses val="autoZero"/>
        <c:auto val="1"/>
        <c:lblAlgn val="ctr"/>
        <c:lblOffset val="100"/>
        <c:noMultiLvlLbl val="0"/>
      </c:catAx>
      <c:valAx>
        <c:axId val="971346555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steps/actions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383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Value Iteration</a:t>
            </a:r>
            <a:endParaRPr lang="en-US" altLang="zh-CN" sz="12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Execute Time performance in different discount value</a:t>
            </a:r>
            <a:endParaRPr lang="en-US" altLang="zh-C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VI!$A$12</c:f>
              <c:strCache>
                <c:ptCount val="1"/>
                <c:pt idx="0">
                  <c:v>discount=.10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VI!$B$12:$SG$12</c:f>
              <c:numCache>
                <c:formatCode>General</c:formatCode>
                <c:ptCount val="500"/>
                <c:pt idx="0">
                  <c:v>77</c:v>
                </c:pt>
                <c:pt idx="1">
                  <c:v>81</c:v>
                </c:pt>
                <c:pt idx="2">
                  <c:v>85</c:v>
                </c:pt>
                <c:pt idx="3">
                  <c:v>89</c:v>
                </c:pt>
                <c:pt idx="4">
                  <c:v>93</c:v>
                </c:pt>
                <c:pt idx="5">
                  <c:v>97</c:v>
                </c:pt>
                <c:pt idx="6">
                  <c:v>102</c:v>
                </c:pt>
                <c:pt idx="7">
                  <c:v>107</c:v>
                </c:pt>
                <c:pt idx="8">
                  <c:v>113</c:v>
                </c:pt>
                <c:pt idx="9">
                  <c:v>120</c:v>
                </c:pt>
                <c:pt idx="10">
                  <c:v>128</c:v>
                </c:pt>
                <c:pt idx="11">
                  <c:v>135</c:v>
                </c:pt>
                <c:pt idx="12">
                  <c:v>143</c:v>
                </c:pt>
                <c:pt idx="13">
                  <c:v>152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192</c:v>
                </c:pt>
                <c:pt idx="18">
                  <c:v>203</c:v>
                </c:pt>
                <c:pt idx="19">
                  <c:v>250</c:v>
                </c:pt>
                <c:pt idx="20">
                  <c:v>262</c:v>
                </c:pt>
                <c:pt idx="21">
                  <c:v>275</c:v>
                </c:pt>
                <c:pt idx="22">
                  <c:v>288</c:v>
                </c:pt>
                <c:pt idx="23">
                  <c:v>306</c:v>
                </c:pt>
                <c:pt idx="24">
                  <c:v>320</c:v>
                </c:pt>
                <c:pt idx="25">
                  <c:v>335</c:v>
                </c:pt>
                <c:pt idx="26">
                  <c:v>350</c:v>
                </c:pt>
                <c:pt idx="27">
                  <c:v>366</c:v>
                </c:pt>
                <c:pt idx="28">
                  <c:v>388</c:v>
                </c:pt>
                <c:pt idx="29">
                  <c:v>406</c:v>
                </c:pt>
                <c:pt idx="30">
                  <c:v>425</c:v>
                </c:pt>
                <c:pt idx="31">
                  <c:v>443</c:v>
                </c:pt>
                <c:pt idx="32">
                  <c:v>464</c:v>
                </c:pt>
                <c:pt idx="33">
                  <c:v>487</c:v>
                </c:pt>
                <c:pt idx="34">
                  <c:v>509</c:v>
                </c:pt>
                <c:pt idx="35">
                  <c:v>531</c:v>
                </c:pt>
                <c:pt idx="36">
                  <c:v>563</c:v>
                </c:pt>
                <c:pt idx="37">
                  <c:v>587</c:v>
                </c:pt>
                <c:pt idx="38">
                  <c:v>609</c:v>
                </c:pt>
                <c:pt idx="39">
                  <c:v>631</c:v>
                </c:pt>
                <c:pt idx="40">
                  <c:v>654</c:v>
                </c:pt>
                <c:pt idx="41">
                  <c:v>677</c:v>
                </c:pt>
                <c:pt idx="42">
                  <c:v>701</c:v>
                </c:pt>
                <c:pt idx="43">
                  <c:v>725</c:v>
                </c:pt>
                <c:pt idx="44">
                  <c:v>750</c:v>
                </c:pt>
                <c:pt idx="45">
                  <c:v>775</c:v>
                </c:pt>
                <c:pt idx="46">
                  <c:v>801</c:v>
                </c:pt>
                <c:pt idx="47">
                  <c:v>827</c:v>
                </c:pt>
                <c:pt idx="48">
                  <c:v>854</c:v>
                </c:pt>
                <c:pt idx="49">
                  <c:v>920</c:v>
                </c:pt>
                <c:pt idx="50">
                  <c:v>948</c:v>
                </c:pt>
                <c:pt idx="51">
                  <c:v>977</c:v>
                </c:pt>
                <c:pt idx="52">
                  <c:v>1007</c:v>
                </c:pt>
                <c:pt idx="53">
                  <c:v>1040</c:v>
                </c:pt>
                <c:pt idx="54">
                  <c:v>1070</c:v>
                </c:pt>
                <c:pt idx="55">
                  <c:v>1101</c:v>
                </c:pt>
                <c:pt idx="56">
                  <c:v>1132</c:v>
                </c:pt>
                <c:pt idx="57">
                  <c:v>1164</c:v>
                </c:pt>
                <c:pt idx="58">
                  <c:v>1197</c:v>
                </c:pt>
                <c:pt idx="59">
                  <c:v>1234</c:v>
                </c:pt>
                <c:pt idx="60">
                  <c:v>1268</c:v>
                </c:pt>
                <c:pt idx="61">
                  <c:v>1304</c:v>
                </c:pt>
                <c:pt idx="62">
                  <c:v>1338</c:v>
                </c:pt>
                <c:pt idx="63">
                  <c:v>1373</c:v>
                </c:pt>
                <c:pt idx="64">
                  <c:v>1408</c:v>
                </c:pt>
                <c:pt idx="65">
                  <c:v>1443</c:v>
                </c:pt>
                <c:pt idx="66">
                  <c:v>1479</c:v>
                </c:pt>
                <c:pt idx="67">
                  <c:v>1515</c:v>
                </c:pt>
                <c:pt idx="68">
                  <c:v>1592</c:v>
                </c:pt>
                <c:pt idx="69">
                  <c:v>1629</c:v>
                </c:pt>
                <c:pt idx="70">
                  <c:v>1667</c:v>
                </c:pt>
                <c:pt idx="71">
                  <c:v>1706</c:v>
                </c:pt>
                <c:pt idx="72">
                  <c:v>1747</c:v>
                </c:pt>
                <c:pt idx="73">
                  <c:v>1786</c:v>
                </c:pt>
                <c:pt idx="74">
                  <c:v>1825</c:v>
                </c:pt>
                <c:pt idx="75">
                  <c:v>1865</c:v>
                </c:pt>
                <c:pt idx="76">
                  <c:v>1906</c:v>
                </c:pt>
                <c:pt idx="77">
                  <c:v>1948</c:v>
                </c:pt>
                <c:pt idx="78">
                  <c:v>1990</c:v>
                </c:pt>
                <c:pt idx="79">
                  <c:v>2033</c:v>
                </c:pt>
                <c:pt idx="80">
                  <c:v>2076</c:v>
                </c:pt>
                <c:pt idx="81">
                  <c:v>2119</c:v>
                </c:pt>
                <c:pt idx="82">
                  <c:v>2163</c:v>
                </c:pt>
                <c:pt idx="83">
                  <c:v>2251</c:v>
                </c:pt>
                <c:pt idx="84">
                  <c:v>2296</c:v>
                </c:pt>
                <c:pt idx="85">
                  <c:v>2344</c:v>
                </c:pt>
                <c:pt idx="86">
                  <c:v>2391</c:v>
                </c:pt>
                <c:pt idx="87">
                  <c:v>2440</c:v>
                </c:pt>
                <c:pt idx="88">
                  <c:v>2487</c:v>
                </c:pt>
                <c:pt idx="89">
                  <c:v>2534</c:v>
                </c:pt>
                <c:pt idx="90">
                  <c:v>2583</c:v>
                </c:pt>
                <c:pt idx="91">
                  <c:v>2632</c:v>
                </c:pt>
                <c:pt idx="92">
                  <c:v>2681</c:v>
                </c:pt>
                <c:pt idx="93">
                  <c:v>2731</c:v>
                </c:pt>
                <c:pt idx="94">
                  <c:v>2781</c:v>
                </c:pt>
                <c:pt idx="95">
                  <c:v>2834</c:v>
                </c:pt>
                <c:pt idx="96">
                  <c:v>2923</c:v>
                </c:pt>
                <c:pt idx="97">
                  <c:v>2975</c:v>
                </c:pt>
                <c:pt idx="98">
                  <c:v>3028</c:v>
                </c:pt>
                <c:pt idx="99">
                  <c:v>3081</c:v>
                </c:pt>
                <c:pt idx="100">
                  <c:v>3134</c:v>
                </c:pt>
                <c:pt idx="101">
                  <c:v>3188</c:v>
                </c:pt>
                <c:pt idx="102">
                  <c:v>3242</c:v>
                </c:pt>
                <c:pt idx="103">
                  <c:v>3297</c:v>
                </c:pt>
                <c:pt idx="104">
                  <c:v>3354</c:v>
                </c:pt>
                <c:pt idx="105">
                  <c:v>3410</c:v>
                </c:pt>
                <c:pt idx="106">
                  <c:v>3466</c:v>
                </c:pt>
                <c:pt idx="107">
                  <c:v>3523</c:v>
                </c:pt>
                <c:pt idx="108">
                  <c:v>3621</c:v>
                </c:pt>
                <c:pt idx="109">
                  <c:v>3679</c:v>
                </c:pt>
                <c:pt idx="110">
                  <c:v>3737</c:v>
                </c:pt>
                <c:pt idx="111">
                  <c:v>3798</c:v>
                </c:pt>
                <c:pt idx="112">
                  <c:v>3858</c:v>
                </c:pt>
                <c:pt idx="113">
                  <c:v>3918</c:v>
                </c:pt>
                <c:pt idx="114">
                  <c:v>3978</c:v>
                </c:pt>
                <c:pt idx="115">
                  <c:v>4074</c:v>
                </c:pt>
                <c:pt idx="116">
                  <c:v>4135</c:v>
                </c:pt>
                <c:pt idx="117">
                  <c:v>4197</c:v>
                </c:pt>
                <c:pt idx="118">
                  <c:v>4260</c:v>
                </c:pt>
                <c:pt idx="119">
                  <c:v>4363</c:v>
                </c:pt>
                <c:pt idx="120">
                  <c:v>4428</c:v>
                </c:pt>
                <c:pt idx="121">
                  <c:v>4492</c:v>
                </c:pt>
                <c:pt idx="122">
                  <c:v>4559</c:v>
                </c:pt>
                <c:pt idx="123">
                  <c:v>4627</c:v>
                </c:pt>
                <c:pt idx="124">
                  <c:v>4693</c:v>
                </c:pt>
                <c:pt idx="125">
                  <c:v>4760</c:v>
                </c:pt>
                <c:pt idx="126">
                  <c:v>4827</c:v>
                </c:pt>
                <c:pt idx="127">
                  <c:v>4896</c:v>
                </c:pt>
                <c:pt idx="128">
                  <c:v>4967</c:v>
                </c:pt>
                <c:pt idx="129">
                  <c:v>5078</c:v>
                </c:pt>
                <c:pt idx="130">
                  <c:v>5147</c:v>
                </c:pt>
                <c:pt idx="131">
                  <c:v>5217</c:v>
                </c:pt>
                <c:pt idx="132">
                  <c:v>5289</c:v>
                </c:pt>
                <c:pt idx="133">
                  <c:v>5367</c:v>
                </c:pt>
                <c:pt idx="134">
                  <c:v>5439</c:v>
                </c:pt>
                <c:pt idx="135">
                  <c:v>5513</c:v>
                </c:pt>
                <c:pt idx="136">
                  <c:v>5585</c:v>
                </c:pt>
                <c:pt idx="137">
                  <c:v>5658</c:v>
                </c:pt>
                <c:pt idx="138">
                  <c:v>5731</c:v>
                </c:pt>
                <c:pt idx="139">
                  <c:v>5841</c:v>
                </c:pt>
                <c:pt idx="140">
                  <c:v>5915</c:v>
                </c:pt>
                <c:pt idx="141">
                  <c:v>5989</c:v>
                </c:pt>
                <c:pt idx="142">
                  <c:v>6064</c:v>
                </c:pt>
                <c:pt idx="143">
                  <c:v>6139</c:v>
                </c:pt>
                <c:pt idx="144">
                  <c:v>6215</c:v>
                </c:pt>
                <c:pt idx="145">
                  <c:v>6292</c:v>
                </c:pt>
                <c:pt idx="146">
                  <c:v>6369</c:v>
                </c:pt>
                <c:pt idx="147">
                  <c:v>6448</c:v>
                </c:pt>
                <c:pt idx="148">
                  <c:v>6571</c:v>
                </c:pt>
                <c:pt idx="149">
                  <c:v>6651</c:v>
                </c:pt>
                <c:pt idx="150">
                  <c:v>6731</c:v>
                </c:pt>
                <c:pt idx="151">
                  <c:v>6812</c:v>
                </c:pt>
                <c:pt idx="152">
                  <c:v>6893</c:v>
                </c:pt>
                <c:pt idx="153">
                  <c:v>6975</c:v>
                </c:pt>
                <c:pt idx="154">
                  <c:v>7058</c:v>
                </c:pt>
                <c:pt idx="155">
                  <c:v>7142</c:v>
                </c:pt>
                <c:pt idx="156">
                  <c:v>7225</c:v>
                </c:pt>
                <c:pt idx="157">
                  <c:v>7348</c:v>
                </c:pt>
                <c:pt idx="158">
                  <c:v>7431</c:v>
                </c:pt>
                <c:pt idx="159">
                  <c:v>7515</c:v>
                </c:pt>
                <c:pt idx="160">
                  <c:v>7601</c:v>
                </c:pt>
                <c:pt idx="161">
                  <c:v>7687</c:v>
                </c:pt>
                <c:pt idx="162">
                  <c:v>7772</c:v>
                </c:pt>
                <c:pt idx="163">
                  <c:v>7858</c:v>
                </c:pt>
                <c:pt idx="164">
                  <c:v>7945</c:v>
                </c:pt>
                <c:pt idx="165">
                  <c:v>8071</c:v>
                </c:pt>
                <c:pt idx="166">
                  <c:v>8158</c:v>
                </c:pt>
                <c:pt idx="167">
                  <c:v>8246</c:v>
                </c:pt>
                <c:pt idx="168">
                  <c:v>8335</c:v>
                </c:pt>
                <c:pt idx="169">
                  <c:v>8428</c:v>
                </c:pt>
                <c:pt idx="170">
                  <c:v>8518</c:v>
                </c:pt>
                <c:pt idx="171">
                  <c:v>8608</c:v>
                </c:pt>
                <c:pt idx="172">
                  <c:v>8698</c:v>
                </c:pt>
                <c:pt idx="173">
                  <c:v>8825</c:v>
                </c:pt>
                <c:pt idx="174">
                  <c:v>8917</c:v>
                </c:pt>
                <c:pt idx="175">
                  <c:v>9009</c:v>
                </c:pt>
                <c:pt idx="176">
                  <c:v>9102</c:v>
                </c:pt>
                <c:pt idx="177">
                  <c:v>9195</c:v>
                </c:pt>
                <c:pt idx="178">
                  <c:v>9289</c:v>
                </c:pt>
                <c:pt idx="179">
                  <c:v>9384</c:v>
                </c:pt>
                <c:pt idx="180">
                  <c:v>9479</c:v>
                </c:pt>
                <c:pt idx="181">
                  <c:v>9631</c:v>
                </c:pt>
                <c:pt idx="182">
                  <c:v>9726</c:v>
                </c:pt>
                <c:pt idx="183">
                  <c:v>9822</c:v>
                </c:pt>
                <c:pt idx="184">
                  <c:v>9919</c:v>
                </c:pt>
                <c:pt idx="185">
                  <c:v>10019</c:v>
                </c:pt>
                <c:pt idx="186">
                  <c:v>10117</c:v>
                </c:pt>
                <c:pt idx="187">
                  <c:v>10215</c:v>
                </c:pt>
                <c:pt idx="188">
                  <c:v>10314</c:v>
                </c:pt>
                <c:pt idx="189">
                  <c:v>10433</c:v>
                </c:pt>
                <c:pt idx="190">
                  <c:v>10533</c:v>
                </c:pt>
                <c:pt idx="191">
                  <c:v>10634</c:v>
                </c:pt>
                <c:pt idx="192">
                  <c:v>10737</c:v>
                </c:pt>
                <c:pt idx="193">
                  <c:v>10842</c:v>
                </c:pt>
                <c:pt idx="194">
                  <c:v>10944</c:v>
                </c:pt>
                <c:pt idx="195">
                  <c:v>11047</c:v>
                </c:pt>
                <c:pt idx="196">
                  <c:v>11150</c:v>
                </c:pt>
                <c:pt idx="197">
                  <c:v>11257</c:v>
                </c:pt>
                <c:pt idx="198">
                  <c:v>11362</c:v>
                </c:pt>
                <c:pt idx="199">
                  <c:v>11467</c:v>
                </c:pt>
                <c:pt idx="200">
                  <c:v>11572</c:v>
                </c:pt>
                <c:pt idx="201">
                  <c:v>11681</c:v>
                </c:pt>
                <c:pt idx="202">
                  <c:v>11787</c:v>
                </c:pt>
                <c:pt idx="203">
                  <c:v>11894</c:v>
                </c:pt>
                <c:pt idx="204">
                  <c:v>12003</c:v>
                </c:pt>
                <c:pt idx="205">
                  <c:v>12111</c:v>
                </c:pt>
                <c:pt idx="206">
                  <c:v>12225</c:v>
                </c:pt>
                <c:pt idx="207">
                  <c:v>12333</c:v>
                </c:pt>
                <c:pt idx="208">
                  <c:v>12446</c:v>
                </c:pt>
                <c:pt idx="209">
                  <c:v>12555</c:v>
                </c:pt>
                <c:pt idx="210">
                  <c:v>12665</c:v>
                </c:pt>
                <c:pt idx="211">
                  <c:v>12781</c:v>
                </c:pt>
                <c:pt idx="212">
                  <c:v>12892</c:v>
                </c:pt>
                <c:pt idx="213">
                  <c:v>13003</c:v>
                </c:pt>
                <c:pt idx="214">
                  <c:v>13115</c:v>
                </c:pt>
                <c:pt idx="215">
                  <c:v>13231</c:v>
                </c:pt>
                <c:pt idx="216">
                  <c:v>13346</c:v>
                </c:pt>
                <c:pt idx="217">
                  <c:v>13460</c:v>
                </c:pt>
                <c:pt idx="218">
                  <c:v>13580</c:v>
                </c:pt>
                <c:pt idx="219">
                  <c:v>13695</c:v>
                </c:pt>
                <c:pt idx="220">
                  <c:v>13810</c:v>
                </c:pt>
                <c:pt idx="221">
                  <c:v>13926</c:v>
                </c:pt>
                <c:pt idx="222">
                  <c:v>14043</c:v>
                </c:pt>
                <c:pt idx="223">
                  <c:v>14160</c:v>
                </c:pt>
                <c:pt idx="224">
                  <c:v>14287</c:v>
                </c:pt>
                <c:pt idx="225">
                  <c:v>14410</c:v>
                </c:pt>
                <c:pt idx="226">
                  <c:v>14529</c:v>
                </c:pt>
                <c:pt idx="227">
                  <c:v>14648</c:v>
                </c:pt>
                <c:pt idx="228">
                  <c:v>14769</c:v>
                </c:pt>
                <c:pt idx="229">
                  <c:v>14894</c:v>
                </c:pt>
                <c:pt idx="230">
                  <c:v>15016</c:v>
                </c:pt>
                <c:pt idx="231">
                  <c:v>15139</c:v>
                </c:pt>
                <c:pt idx="232">
                  <c:v>15266</c:v>
                </c:pt>
                <c:pt idx="233">
                  <c:v>15390</c:v>
                </c:pt>
                <c:pt idx="234">
                  <c:v>15514</c:v>
                </c:pt>
                <c:pt idx="235">
                  <c:v>15638</c:v>
                </c:pt>
                <c:pt idx="236">
                  <c:v>15765</c:v>
                </c:pt>
                <c:pt idx="237">
                  <c:v>15890</c:v>
                </c:pt>
                <c:pt idx="238">
                  <c:v>16020</c:v>
                </c:pt>
                <c:pt idx="239">
                  <c:v>16146</c:v>
                </c:pt>
                <c:pt idx="240">
                  <c:v>16273</c:v>
                </c:pt>
                <c:pt idx="241">
                  <c:v>16400</c:v>
                </c:pt>
                <c:pt idx="242">
                  <c:v>16528</c:v>
                </c:pt>
                <c:pt idx="243">
                  <c:v>16658</c:v>
                </c:pt>
                <c:pt idx="244">
                  <c:v>16791</c:v>
                </c:pt>
                <c:pt idx="245">
                  <c:v>16920</c:v>
                </c:pt>
                <c:pt idx="246">
                  <c:v>17049</c:v>
                </c:pt>
                <c:pt idx="247">
                  <c:v>17178</c:v>
                </c:pt>
                <c:pt idx="248">
                  <c:v>17308</c:v>
                </c:pt>
                <c:pt idx="249">
                  <c:v>17445</c:v>
                </c:pt>
                <c:pt idx="250">
                  <c:v>17577</c:v>
                </c:pt>
                <c:pt idx="251">
                  <c:v>17713</c:v>
                </c:pt>
                <c:pt idx="252">
                  <c:v>17849</c:v>
                </c:pt>
                <c:pt idx="253">
                  <c:v>17983</c:v>
                </c:pt>
                <c:pt idx="254">
                  <c:v>18121</c:v>
                </c:pt>
                <c:pt idx="255">
                  <c:v>18262</c:v>
                </c:pt>
                <c:pt idx="256">
                  <c:v>18402</c:v>
                </c:pt>
                <c:pt idx="257">
                  <c:v>18542</c:v>
                </c:pt>
                <c:pt idx="258">
                  <c:v>18678</c:v>
                </c:pt>
                <c:pt idx="259">
                  <c:v>18814</c:v>
                </c:pt>
                <c:pt idx="260">
                  <c:v>18951</c:v>
                </c:pt>
                <c:pt idx="261">
                  <c:v>19091</c:v>
                </c:pt>
                <c:pt idx="262">
                  <c:v>19231</c:v>
                </c:pt>
                <c:pt idx="263">
                  <c:v>19373</c:v>
                </c:pt>
                <c:pt idx="264">
                  <c:v>19511</c:v>
                </c:pt>
                <c:pt idx="265">
                  <c:v>19650</c:v>
                </c:pt>
                <c:pt idx="266">
                  <c:v>19789</c:v>
                </c:pt>
                <c:pt idx="267">
                  <c:v>19932</c:v>
                </c:pt>
                <c:pt idx="268">
                  <c:v>20084</c:v>
                </c:pt>
                <c:pt idx="269">
                  <c:v>20232</c:v>
                </c:pt>
                <c:pt idx="270">
                  <c:v>20377</c:v>
                </c:pt>
                <c:pt idx="271">
                  <c:v>20519</c:v>
                </c:pt>
                <c:pt idx="272">
                  <c:v>20661</c:v>
                </c:pt>
                <c:pt idx="273">
                  <c:v>20806</c:v>
                </c:pt>
                <c:pt idx="274">
                  <c:v>20953</c:v>
                </c:pt>
                <c:pt idx="275">
                  <c:v>21098</c:v>
                </c:pt>
                <c:pt idx="276">
                  <c:v>21244</c:v>
                </c:pt>
                <c:pt idx="277">
                  <c:v>21393</c:v>
                </c:pt>
                <c:pt idx="278">
                  <c:v>21541</c:v>
                </c:pt>
                <c:pt idx="279">
                  <c:v>21691</c:v>
                </c:pt>
                <c:pt idx="280">
                  <c:v>21842</c:v>
                </c:pt>
                <c:pt idx="281">
                  <c:v>21991</c:v>
                </c:pt>
                <c:pt idx="282">
                  <c:v>22142</c:v>
                </c:pt>
                <c:pt idx="283">
                  <c:v>22294</c:v>
                </c:pt>
                <c:pt idx="284">
                  <c:v>22444</c:v>
                </c:pt>
                <c:pt idx="285">
                  <c:v>22602</c:v>
                </c:pt>
                <c:pt idx="286">
                  <c:v>22756</c:v>
                </c:pt>
                <c:pt idx="287">
                  <c:v>22907</c:v>
                </c:pt>
                <c:pt idx="288">
                  <c:v>23058</c:v>
                </c:pt>
                <c:pt idx="289">
                  <c:v>23215</c:v>
                </c:pt>
                <c:pt idx="290">
                  <c:v>23371</c:v>
                </c:pt>
                <c:pt idx="291">
                  <c:v>23525</c:v>
                </c:pt>
                <c:pt idx="292">
                  <c:v>23678</c:v>
                </c:pt>
                <c:pt idx="293">
                  <c:v>23831</c:v>
                </c:pt>
                <c:pt idx="294">
                  <c:v>23985</c:v>
                </c:pt>
                <c:pt idx="295">
                  <c:v>24139</c:v>
                </c:pt>
                <c:pt idx="296">
                  <c:v>24301</c:v>
                </c:pt>
                <c:pt idx="297">
                  <c:v>24457</c:v>
                </c:pt>
                <c:pt idx="298">
                  <c:v>24613</c:v>
                </c:pt>
                <c:pt idx="299">
                  <c:v>24769</c:v>
                </c:pt>
                <c:pt idx="300">
                  <c:v>24926</c:v>
                </c:pt>
                <c:pt idx="301">
                  <c:v>25087</c:v>
                </c:pt>
                <c:pt idx="302">
                  <c:v>25248</c:v>
                </c:pt>
                <c:pt idx="303">
                  <c:v>25409</c:v>
                </c:pt>
                <c:pt idx="304">
                  <c:v>25568</c:v>
                </c:pt>
                <c:pt idx="305">
                  <c:v>25732</c:v>
                </c:pt>
                <c:pt idx="306">
                  <c:v>25901</c:v>
                </c:pt>
                <c:pt idx="307">
                  <c:v>26062</c:v>
                </c:pt>
                <c:pt idx="308">
                  <c:v>26224</c:v>
                </c:pt>
                <c:pt idx="309">
                  <c:v>26387</c:v>
                </c:pt>
                <c:pt idx="310">
                  <c:v>26550</c:v>
                </c:pt>
                <c:pt idx="311">
                  <c:v>26714</c:v>
                </c:pt>
                <c:pt idx="312">
                  <c:v>26885</c:v>
                </c:pt>
                <c:pt idx="313">
                  <c:v>27057</c:v>
                </c:pt>
                <c:pt idx="314">
                  <c:v>27222</c:v>
                </c:pt>
                <c:pt idx="315">
                  <c:v>27387</c:v>
                </c:pt>
                <c:pt idx="316">
                  <c:v>27552</c:v>
                </c:pt>
                <c:pt idx="317">
                  <c:v>27720</c:v>
                </c:pt>
                <c:pt idx="318">
                  <c:v>27887</c:v>
                </c:pt>
                <c:pt idx="319">
                  <c:v>28054</c:v>
                </c:pt>
                <c:pt idx="320">
                  <c:v>28224</c:v>
                </c:pt>
                <c:pt idx="321">
                  <c:v>28398</c:v>
                </c:pt>
                <c:pt idx="322">
                  <c:v>28568</c:v>
                </c:pt>
                <c:pt idx="323">
                  <c:v>28740</c:v>
                </c:pt>
                <c:pt idx="324">
                  <c:v>28913</c:v>
                </c:pt>
                <c:pt idx="325">
                  <c:v>29090</c:v>
                </c:pt>
                <c:pt idx="326">
                  <c:v>29265</c:v>
                </c:pt>
                <c:pt idx="327">
                  <c:v>29440</c:v>
                </c:pt>
                <c:pt idx="328">
                  <c:v>29613</c:v>
                </c:pt>
                <c:pt idx="329">
                  <c:v>29789</c:v>
                </c:pt>
                <c:pt idx="330">
                  <c:v>29962</c:v>
                </c:pt>
                <c:pt idx="331">
                  <c:v>30146</c:v>
                </c:pt>
                <c:pt idx="332">
                  <c:v>30320</c:v>
                </c:pt>
                <c:pt idx="333">
                  <c:v>30494</c:v>
                </c:pt>
                <c:pt idx="334">
                  <c:v>30669</c:v>
                </c:pt>
                <c:pt idx="335">
                  <c:v>30844</c:v>
                </c:pt>
                <c:pt idx="336">
                  <c:v>31024</c:v>
                </c:pt>
                <c:pt idx="337">
                  <c:v>31200</c:v>
                </c:pt>
                <c:pt idx="338">
                  <c:v>31378</c:v>
                </c:pt>
                <c:pt idx="339">
                  <c:v>31556</c:v>
                </c:pt>
                <c:pt idx="340">
                  <c:v>31738</c:v>
                </c:pt>
                <c:pt idx="341">
                  <c:v>31921</c:v>
                </c:pt>
                <c:pt idx="342">
                  <c:v>32102</c:v>
                </c:pt>
                <c:pt idx="343">
                  <c:v>32287</c:v>
                </c:pt>
                <c:pt idx="344">
                  <c:v>32467</c:v>
                </c:pt>
                <c:pt idx="345">
                  <c:v>32652</c:v>
                </c:pt>
                <c:pt idx="346">
                  <c:v>32848</c:v>
                </c:pt>
                <c:pt idx="347">
                  <c:v>33030</c:v>
                </c:pt>
                <c:pt idx="348">
                  <c:v>33220</c:v>
                </c:pt>
                <c:pt idx="349">
                  <c:v>33403</c:v>
                </c:pt>
                <c:pt idx="350">
                  <c:v>33588</c:v>
                </c:pt>
                <c:pt idx="351">
                  <c:v>33773</c:v>
                </c:pt>
                <c:pt idx="352">
                  <c:v>33958</c:v>
                </c:pt>
                <c:pt idx="353">
                  <c:v>34145</c:v>
                </c:pt>
                <c:pt idx="354">
                  <c:v>34333</c:v>
                </c:pt>
                <c:pt idx="355">
                  <c:v>34520</c:v>
                </c:pt>
                <c:pt idx="356">
                  <c:v>34706</c:v>
                </c:pt>
                <c:pt idx="357">
                  <c:v>34893</c:v>
                </c:pt>
                <c:pt idx="358">
                  <c:v>35081</c:v>
                </c:pt>
                <c:pt idx="359">
                  <c:v>35274</c:v>
                </c:pt>
                <c:pt idx="360">
                  <c:v>35462</c:v>
                </c:pt>
                <c:pt idx="361">
                  <c:v>35651</c:v>
                </c:pt>
                <c:pt idx="362">
                  <c:v>35843</c:v>
                </c:pt>
                <c:pt idx="363">
                  <c:v>36037</c:v>
                </c:pt>
                <c:pt idx="364">
                  <c:v>36239</c:v>
                </c:pt>
                <c:pt idx="365">
                  <c:v>36430</c:v>
                </c:pt>
                <c:pt idx="366">
                  <c:v>36621</c:v>
                </c:pt>
                <c:pt idx="367">
                  <c:v>36814</c:v>
                </c:pt>
                <c:pt idx="368">
                  <c:v>37008</c:v>
                </c:pt>
                <c:pt idx="369">
                  <c:v>37202</c:v>
                </c:pt>
                <c:pt idx="370">
                  <c:v>37396</c:v>
                </c:pt>
                <c:pt idx="371">
                  <c:v>37593</c:v>
                </c:pt>
                <c:pt idx="372">
                  <c:v>37791</c:v>
                </c:pt>
                <c:pt idx="373">
                  <c:v>37990</c:v>
                </c:pt>
                <c:pt idx="374">
                  <c:v>38188</c:v>
                </c:pt>
                <c:pt idx="375">
                  <c:v>38385</c:v>
                </c:pt>
                <c:pt idx="376">
                  <c:v>38588</c:v>
                </c:pt>
                <c:pt idx="377">
                  <c:v>38794</c:v>
                </c:pt>
                <c:pt idx="378">
                  <c:v>38998</c:v>
                </c:pt>
                <c:pt idx="379">
                  <c:v>39197</c:v>
                </c:pt>
                <c:pt idx="380">
                  <c:v>39396</c:v>
                </c:pt>
                <c:pt idx="381">
                  <c:v>39595</c:v>
                </c:pt>
                <c:pt idx="382">
                  <c:v>39795</c:v>
                </c:pt>
                <c:pt idx="383">
                  <c:v>39995</c:v>
                </c:pt>
                <c:pt idx="384">
                  <c:v>40196</c:v>
                </c:pt>
                <c:pt idx="385">
                  <c:v>40397</c:v>
                </c:pt>
                <c:pt idx="386">
                  <c:v>40599</c:v>
                </c:pt>
                <c:pt idx="387">
                  <c:v>40804</c:v>
                </c:pt>
                <c:pt idx="388">
                  <c:v>41006</c:v>
                </c:pt>
                <c:pt idx="389">
                  <c:v>41210</c:v>
                </c:pt>
                <c:pt idx="390">
                  <c:v>41414</c:v>
                </c:pt>
                <c:pt idx="391">
                  <c:v>41618</c:v>
                </c:pt>
                <c:pt idx="392">
                  <c:v>41824</c:v>
                </c:pt>
                <c:pt idx="393">
                  <c:v>42033</c:v>
                </c:pt>
                <c:pt idx="394">
                  <c:v>42240</c:v>
                </c:pt>
                <c:pt idx="395">
                  <c:v>42447</c:v>
                </c:pt>
                <c:pt idx="396">
                  <c:v>42655</c:v>
                </c:pt>
                <c:pt idx="397">
                  <c:v>42871</c:v>
                </c:pt>
                <c:pt idx="398">
                  <c:v>43079</c:v>
                </c:pt>
                <c:pt idx="399">
                  <c:v>43287</c:v>
                </c:pt>
                <c:pt idx="400">
                  <c:v>43496</c:v>
                </c:pt>
                <c:pt idx="401">
                  <c:v>43708</c:v>
                </c:pt>
                <c:pt idx="402">
                  <c:v>43919</c:v>
                </c:pt>
                <c:pt idx="403">
                  <c:v>44142</c:v>
                </c:pt>
                <c:pt idx="404">
                  <c:v>44353</c:v>
                </c:pt>
                <c:pt idx="405">
                  <c:v>44567</c:v>
                </c:pt>
                <c:pt idx="406">
                  <c:v>44779</c:v>
                </c:pt>
                <c:pt idx="407">
                  <c:v>44992</c:v>
                </c:pt>
                <c:pt idx="408">
                  <c:v>45207</c:v>
                </c:pt>
                <c:pt idx="409">
                  <c:v>45423</c:v>
                </c:pt>
                <c:pt idx="410">
                  <c:v>45637</c:v>
                </c:pt>
                <c:pt idx="411">
                  <c:v>45851</c:v>
                </c:pt>
                <c:pt idx="412">
                  <c:v>46067</c:v>
                </c:pt>
                <c:pt idx="413">
                  <c:v>46286</c:v>
                </c:pt>
                <c:pt idx="414">
                  <c:v>46502</c:v>
                </c:pt>
                <c:pt idx="415">
                  <c:v>46719</c:v>
                </c:pt>
                <c:pt idx="416">
                  <c:v>46937</c:v>
                </c:pt>
                <c:pt idx="417">
                  <c:v>47156</c:v>
                </c:pt>
                <c:pt idx="418">
                  <c:v>47374</c:v>
                </c:pt>
                <c:pt idx="419">
                  <c:v>47592</c:v>
                </c:pt>
                <c:pt idx="420">
                  <c:v>47812</c:v>
                </c:pt>
                <c:pt idx="421">
                  <c:v>48033</c:v>
                </c:pt>
                <c:pt idx="422">
                  <c:v>48253</c:v>
                </c:pt>
                <c:pt idx="423">
                  <c:v>48475</c:v>
                </c:pt>
                <c:pt idx="424">
                  <c:v>48698</c:v>
                </c:pt>
                <c:pt idx="425">
                  <c:v>48920</c:v>
                </c:pt>
                <c:pt idx="426">
                  <c:v>49142</c:v>
                </c:pt>
                <c:pt idx="427">
                  <c:v>49365</c:v>
                </c:pt>
                <c:pt idx="428">
                  <c:v>49588</c:v>
                </c:pt>
                <c:pt idx="429">
                  <c:v>49813</c:v>
                </c:pt>
                <c:pt idx="430">
                  <c:v>50038</c:v>
                </c:pt>
                <c:pt idx="431">
                  <c:v>50263</c:v>
                </c:pt>
                <c:pt idx="432">
                  <c:v>50492</c:v>
                </c:pt>
                <c:pt idx="433">
                  <c:v>50723</c:v>
                </c:pt>
                <c:pt idx="434">
                  <c:v>50950</c:v>
                </c:pt>
                <c:pt idx="435">
                  <c:v>51178</c:v>
                </c:pt>
                <c:pt idx="436">
                  <c:v>51410</c:v>
                </c:pt>
                <c:pt idx="437">
                  <c:v>51641</c:v>
                </c:pt>
                <c:pt idx="438">
                  <c:v>51870</c:v>
                </c:pt>
                <c:pt idx="439">
                  <c:v>52100</c:v>
                </c:pt>
                <c:pt idx="440">
                  <c:v>52335</c:v>
                </c:pt>
                <c:pt idx="441">
                  <c:v>52565</c:v>
                </c:pt>
                <c:pt idx="442">
                  <c:v>52796</c:v>
                </c:pt>
                <c:pt idx="443">
                  <c:v>53032</c:v>
                </c:pt>
                <c:pt idx="444">
                  <c:v>53264</c:v>
                </c:pt>
                <c:pt idx="445">
                  <c:v>53495</c:v>
                </c:pt>
                <c:pt idx="446">
                  <c:v>53728</c:v>
                </c:pt>
                <c:pt idx="447">
                  <c:v>53966</c:v>
                </c:pt>
                <c:pt idx="448">
                  <c:v>54199</c:v>
                </c:pt>
                <c:pt idx="449">
                  <c:v>54434</c:v>
                </c:pt>
                <c:pt idx="450">
                  <c:v>54671</c:v>
                </c:pt>
                <c:pt idx="451">
                  <c:v>54912</c:v>
                </c:pt>
                <c:pt idx="452">
                  <c:v>55149</c:v>
                </c:pt>
                <c:pt idx="453">
                  <c:v>55387</c:v>
                </c:pt>
                <c:pt idx="454">
                  <c:v>55626</c:v>
                </c:pt>
                <c:pt idx="455">
                  <c:v>55867</c:v>
                </c:pt>
                <c:pt idx="456">
                  <c:v>56116</c:v>
                </c:pt>
                <c:pt idx="457">
                  <c:v>56357</c:v>
                </c:pt>
                <c:pt idx="458">
                  <c:v>56595</c:v>
                </c:pt>
                <c:pt idx="459">
                  <c:v>56833</c:v>
                </c:pt>
                <c:pt idx="460">
                  <c:v>57075</c:v>
                </c:pt>
                <c:pt idx="461">
                  <c:v>57315</c:v>
                </c:pt>
                <c:pt idx="462">
                  <c:v>57558</c:v>
                </c:pt>
                <c:pt idx="463">
                  <c:v>57803</c:v>
                </c:pt>
                <c:pt idx="464">
                  <c:v>58046</c:v>
                </c:pt>
                <c:pt idx="465">
                  <c:v>58293</c:v>
                </c:pt>
                <c:pt idx="466">
                  <c:v>58542</c:v>
                </c:pt>
                <c:pt idx="467">
                  <c:v>58786</c:v>
                </c:pt>
                <c:pt idx="468">
                  <c:v>59035</c:v>
                </c:pt>
                <c:pt idx="469">
                  <c:v>59287</c:v>
                </c:pt>
                <c:pt idx="470">
                  <c:v>59534</c:v>
                </c:pt>
                <c:pt idx="471">
                  <c:v>59784</c:v>
                </c:pt>
                <c:pt idx="472">
                  <c:v>60040</c:v>
                </c:pt>
                <c:pt idx="473">
                  <c:v>60290</c:v>
                </c:pt>
                <c:pt idx="474">
                  <c:v>60537</c:v>
                </c:pt>
                <c:pt idx="475">
                  <c:v>60786</c:v>
                </c:pt>
                <c:pt idx="476">
                  <c:v>61037</c:v>
                </c:pt>
                <c:pt idx="477">
                  <c:v>61289</c:v>
                </c:pt>
                <c:pt idx="478">
                  <c:v>61538</c:v>
                </c:pt>
                <c:pt idx="479">
                  <c:v>61787</c:v>
                </c:pt>
                <c:pt idx="480">
                  <c:v>62038</c:v>
                </c:pt>
                <c:pt idx="481">
                  <c:v>62290</c:v>
                </c:pt>
                <c:pt idx="482">
                  <c:v>62542</c:v>
                </c:pt>
                <c:pt idx="483">
                  <c:v>62796</c:v>
                </c:pt>
                <c:pt idx="484">
                  <c:v>63056</c:v>
                </c:pt>
                <c:pt idx="485">
                  <c:v>63310</c:v>
                </c:pt>
                <c:pt idx="486">
                  <c:v>63564</c:v>
                </c:pt>
                <c:pt idx="487">
                  <c:v>63821</c:v>
                </c:pt>
                <c:pt idx="488">
                  <c:v>64075</c:v>
                </c:pt>
                <c:pt idx="489">
                  <c:v>64331</c:v>
                </c:pt>
                <c:pt idx="490">
                  <c:v>64589</c:v>
                </c:pt>
                <c:pt idx="491">
                  <c:v>64854</c:v>
                </c:pt>
                <c:pt idx="492">
                  <c:v>65111</c:v>
                </c:pt>
                <c:pt idx="493">
                  <c:v>65369</c:v>
                </c:pt>
                <c:pt idx="494">
                  <c:v>65627</c:v>
                </c:pt>
                <c:pt idx="495">
                  <c:v>65886</c:v>
                </c:pt>
                <c:pt idx="496">
                  <c:v>66145</c:v>
                </c:pt>
                <c:pt idx="497">
                  <c:v>66407</c:v>
                </c:pt>
                <c:pt idx="498">
                  <c:v>66667</c:v>
                </c:pt>
                <c:pt idx="499">
                  <c:v>66928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VI!$A$13</c:f>
              <c:strCache>
                <c:ptCount val="1"/>
                <c:pt idx="0">
                  <c:v>discount=.50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VI!$B$13:$SG$13</c:f>
              <c:numCache>
                <c:formatCode>General</c:formatCode>
                <c:ptCount val="500"/>
                <c:pt idx="0">
                  <c:v>82</c:v>
                </c:pt>
                <c:pt idx="1">
                  <c:v>90</c:v>
                </c:pt>
                <c:pt idx="2">
                  <c:v>95</c:v>
                </c:pt>
                <c:pt idx="3">
                  <c:v>99</c:v>
                </c:pt>
                <c:pt idx="4">
                  <c:v>103</c:v>
                </c:pt>
                <c:pt idx="5">
                  <c:v>193</c:v>
                </c:pt>
                <c:pt idx="6">
                  <c:v>198</c:v>
                </c:pt>
                <c:pt idx="7">
                  <c:v>203</c:v>
                </c:pt>
                <c:pt idx="8">
                  <c:v>209</c:v>
                </c:pt>
                <c:pt idx="9">
                  <c:v>215</c:v>
                </c:pt>
                <c:pt idx="10">
                  <c:v>222</c:v>
                </c:pt>
                <c:pt idx="11">
                  <c:v>229</c:v>
                </c:pt>
                <c:pt idx="12">
                  <c:v>237</c:v>
                </c:pt>
                <c:pt idx="13">
                  <c:v>245</c:v>
                </c:pt>
                <c:pt idx="14">
                  <c:v>254</c:v>
                </c:pt>
                <c:pt idx="15">
                  <c:v>263</c:v>
                </c:pt>
                <c:pt idx="16">
                  <c:v>273</c:v>
                </c:pt>
                <c:pt idx="17">
                  <c:v>284</c:v>
                </c:pt>
                <c:pt idx="18">
                  <c:v>295</c:v>
                </c:pt>
                <c:pt idx="19">
                  <c:v>307</c:v>
                </c:pt>
                <c:pt idx="20">
                  <c:v>319</c:v>
                </c:pt>
                <c:pt idx="21">
                  <c:v>332</c:v>
                </c:pt>
                <c:pt idx="22">
                  <c:v>345</c:v>
                </c:pt>
                <c:pt idx="23">
                  <c:v>362</c:v>
                </c:pt>
                <c:pt idx="24">
                  <c:v>382</c:v>
                </c:pt>
                <c:pt idx="25">
                  <c:v>398</c:v>
                </c:pt>
                <c:pt idx="26">
                  <c:v>414</c:v>
                </c:pt>
                <c:pt idx="27">
                  <c:v>442</c:v>
                </c:pt>
                <c:pt idx="28">
                  <c:v>464</c:v>
                </c:pt>
                <c:pt idx="29">
                  <c:v>482</c:v>
                </c:pt>
                <c:pt idx="30">
                  <c:v>501</c:v>
                </c:pt>
                <c:pt idx="31">
                  <c:v>525</c:v>
                </c:pt>
                <c:pt idx="32">
                  <c:v>544</c:v>
                </c:pt>
                <c:pt idx="33">
                  <c:v>564</c:v>
                </c:pt>
                <c:pt idx="34">
                  <c:v>584</c:v>
                </c:pt>
                <c:pt idx="35">
                  <c:v>604</c:v>
                </c:pt>
                <c:pt idx="36">
                  <c:v>625</c:v>
                </c:pt>
                <c:pt idx="37">
                  <c:v>646</c:v>
                </c:pt>
                <c:pt idx="38">
                  <c:v>668</c:v>
                </c:pt>
                <c:pt idx="39">
                  <c:v>690</c:v>
                </c:pt>
                <c:pt idx="40">
                  <c:v>713</c:v>
                </c:pt>
                <c:pt idx="41">
                  <c:v>736</c:v>
                </c:pt>
                <c:pt idx="42">
                  <c:v>759</c:v>
                </c:pt>
                <c:pt idx="43">
                  <c:v>783</c:v>
                </c:pt>
                <c:pt idx="44">
                  <c:v>808</c:v>
                </c:pt>
                <c:pt idx="45">
                  <c:v>834</c:v>
                </c:pt>
                <c:pt idx="46">
                  <c:v>860</c:v>
                </c:pt>
                <c:pt idx="47">
                  <c:v>886</c:v>
                </c:pt>
                <c:pt idx="48">
                  <c:v>913</c:v>
                </c:pt>
                <c:pt idx="49">
                  <c:v>941</c:v>
                </c:pt>
                <c:pt idx="50">
                  <c:v>969</c:v>
                </c:pt>
                <c:pt idx="51">
                  <c:v>997</c:v>
                </c:pt>
                <c:pt idx="52">
                  <c:v>1026</c:v>
                </c:pt>
                <c:pt idx="53">
                  <c:v>1056</c:v>
                </c:pt>
                <c:pt idx="54">
                  <c:v>1086</c:v>
                </c:pt>
                <c:pt idx="55">
                  <c:v>1116</c:v>
                </c:pt>
                <c:pt idx="56">
                  <c:v>1147</c:v>
                </c:pt>
                <c:pt idx="57">
                  <c:v>1178</c:v>
                </c:pt>
                <c:pt idx="58">
                  <c:v>1214</c:v>
                </c:pt>
                <c:pt idx="59">
                  <c:v>1251</c:v>
                </c:pt>
                <c:pt idx="60">
                  <c:v>1284</c:v>
                </c:pt>
                <c:pt idx="61">
                  <c:v>1317</c:v>
                </c:pt>
                <c:pt idx="62">
                  <c:v>1351</c:v>
                </c:pt>
                <c:pt idx="63">
                  <c:v>1385</c:v>
                </c:pt>
                <c:pt idx="64">
                  <c:v>1421</c:v>
                </c:pt>
                <c:pt idx="65">
                  <c:v>1456</c:v>
                </c:pt>
                <c:pt idx="66">
                  <c:v>1493</c:v>
                </c:pt>
                <c:pt idx="67">
                  <c:v>1529</c:v>
                </c:pt>
                <c:pt idx="68">
                  <c:v>1625</c:v>
                </c:pt>
                <c:pt idx="69">
                  <c:v>1662</c:v>
                </c:pt>
                <c:pt idx="70">
                  <c:v>1700</c:v>
                </c:pt>
                <c:pt idx="71">
                  <c:v>1738</c:v>
                </c:pt>
                <c:pt idx="72">
                  <c:v>1777</c:v>
                </c:pt>
                <c:pt idx="73">
                  <c:v>1817</c:v>
                </c:pt>
                <c:pt idx="74">
                  <c:v>1858</c:v>
                </c:pt>
                <c:pt idx="75">
                  <c:v>1899</c:v>
                </c:pt>
                <c:pt idx="76">
                  <c:v>1940</c:v>
                </c:pt>
                <c:pt idx="77">
                  <c:v>1983</c:v>
                </c:pt>
                <c:pt idx="78">
                  <c:v>2028</c:v>
                </c:pt>
                <c:pt idx="79">
                  <c:v>2072</c:v>
                </c:pt>
                <c:pt idx="80">
                  <c:v>2115</c:v>
                </c:pt>
                <c:pt idx="81">
                  <c:v>2159</c:v>
                </c:pt>
                <c:pt idx="82">
                  <c:v>2203</c:v>
                </c:pt>
                <c:pt idx="83">
                  <c:v>2249</c:v>
                </c:pt>
                <c:pt idx="84">
                  <c:v>2295</c:v>
                </c:pt>
                <c:pt idx="85">
                  <c:v>2341</c:v>
                </c:pt>
                <c:pt idx="86">
                  <c:v>2388</c:v>
                </c:pt>
                <c:pt idx="87">
                  <c:v>2435</c:v>
                </c:pt>
                <c:pt idx="88">
                  <c:v>2485</c:v>
                </c:pt>
                <c:pt idx="89">
                  <c:v>2532</c:v>
                </c:pt>
                <c:pt idx="90">
                  <c:v>2580</c:v>
                </c:pt>
                <c:pt idx="91">
                  <c:v>2628</c:v>
                </c:pt>
                <c:pt idx="92">
                  <c:v>2676</c:v>
                </c:pt>
                <c:pt idx="93">
                  <c:v>2725</c:v>
                </c:pt>
                <c:pt idx="94">
                  <c:v>2775</c:v>
                </c:pt>
                <c:pt idx="95">
                  <c:v>2825</c:v>
                </c:pt>
                <c:pt idx="96">
                  <c:v>2876</c:v>
                </c:pt>
                <c:pt idx="97">
                  <c:v>2928</c:v>
                </c:pt>
                <c:pt idx="98">
                  <c:v>2981</c:v>
                </c:pt>
                <c:pt idx="99">
                  <c:v>3091</c:v>
                </c:pt>
                <c:pt idx="100">
                  <c:v>3144</c:v>
                </c:pt>
                <c:pt idx="101">
                  <c:v>3197</c:v>
                </c:pt>
                <c:pt idx="102">
                  <c:v>3251</c:v>
                </c:pt>
                <c:pt idx="103">
                  <c:v>3306</c:v>
                </c:pt>
                <c:pt idx="104">
                  <c:v>3361</c:v>
                </c:pt>
                <c:pt idx="105">
                  <c:v>3416</c:v>
                </c:pt>
                <c:pt idx="106">
                  <c:v>3473</c:v>
                </c:pt>
                <c:pt idx="107">
                  <c:v>3530</c:v>
                </c:pt>
                <c:pt idx="108">
                  <c:v>3587</c:v>
                </c:pt>
                <c:pt idx="109">
                  <c:v>3644</c:v>
                </c:pt>
                <c:pt idx="110">
                  <c:v>3702</c:v>
                </c:pt>
                <c:pt idx="111">
                  <c:v>3760</c:v>
                </c:pt>
                <c:pt idx="112">
                  <c:v>3818</c:v>
                </c:pt>
                <c:pt idx="113">
                  <c:v>3877</c:v>
                </c:pt>
                <c:pt idx="114">
                  <c:v>3937</c:v>
                </c:pt>
                <c:pt idx="115">
                  <c:v>3997</c:v>
                </c:pt>
                <c:pt idx="116">
                  <c:v>4059</c:v>
                </c:pt>
                <c:pt idx="117">
                  <c:v>4121</c:v>
                </c:pt>
                <c:pt idx="118">
                  <c:v>4184</c:v>
                </c:pt>
                <c:pt idx="119">
                  <c:v>4247</c:v>
                </c:pt>
                <c:pt idx="120">
                  <c:v>4312</c:v>
                </c:pt>
                <c:pt idx="121">
                  <c:v>4386</c:v>
                </c:pt>
                <c:pt idx="122">
                  <c:v>4511</c:v>
                </c:pt>
                <c:pt idx="123">
                  <c:v>4576</c:v>
                </c:pt>
                <c:pt idx="124">
                  <c:v>4641</c:v>
                </c:pt>
                <c:pt idx="125">
                  <c:v>4706</c:v>
                </c:pt>
                <c:pt idx="126">
                  <c:v>4773</c:v>
                </c:pt>
                <c:pt idx="127">
                  <c:v>4841</c:v>
                </c:pt>
                <c:pt idx="128">
                  <c:v>4909</c:v>
                </c:pt>
                <c:pt idx="129">
                  <c:v>4976</c:v>
                </c:pt>
                <c:pt idx="130">
                  <c:v>5045</c:v>
                </c:pt>
                <c:pt idx="131">
                  <c:v>5114</c:v>
                </c:pt>
                <c:pt idx="132">
                  <c:v>5184</c:v>
                </c:pt>
                <c:pt idx="133">
                  <c:v>5254</c:v>
                </c:pt>
                <c:pt idx="134">
                  <c:v>5329</c:v>
                </c:pt>
                <c:pt idx="135">
                  <c:v>5404</c:v>
                </c:pt>
                <c:pt idx="136">
                  <c:v>5477</c:v>
                </c:pt>
                <c:pt idx="137">
                  <c:v>5550</c:v>
                </c:pt>
                <c:pt idx="138">
                  <c:v>5623</c:v>
                </c:pt>
                <c:pt idx="139">
                  <c:v>5696</c:v>
                </c:pt>
                <c:pt idx="140">
                  <c:v>5770</c:v>
                </c:pt>
                <c:pt idx="141">
                  <c:v>5902</c:v>
                </c:pt>
                <c:pt idx="142">
                  <c:v>5976</c:v>
                </c:pt>
                <c:pt idx="143">
                  <c:v>6050</c:v>
                </c:pt>
                <c:pt idx="144">
                  <c:v>6125</c:v>
                </c:pt>
                <c:pt idx="145">
                  <c:v>6201</c:v>
                </c:pt>
                <c:pt idx="146">
                  <c:v>6277</c:v>
                </c:pt>
                <c:pt idx="147">
                  <c:v>6358</c:v>
                </c:pt>
                <c:pt idx="148">
                  <c:v>6435</c:v>
                </c:pt>
                <c:pt idx="149">
                  <c:v>6514</c:v>
                </c:pt>
                <c:pt idx="150">
                  <c:v>6592</c:v>
                </c:pt>
                <c:pt idx="151">
                  <c:v>6676</c:v>
                </c:pt>
                <c:pt idx="152">
                  <c:v>6756</c:v>
                </c:pt>
                <c:pt idx="153">
                  <c:v>6837</c:v>
                </c:pt>
                <c:pt idx="154">
                  <c:v>6918</c:v>
                </c:pt>
                <c:pt idx="155">
                  <c:v>6999</c:v>
                </c:pt>
                <c:pt idx="156">
                  <c:v>7080</c:v>
                </c:pt>
                <c:pt idx="157">
                  <c:v>7162</c:v>
                </c:pt>
                <c:pt idx="158">
                  <c:v>7301</c:v>
                </c:pt>
                <c:pt idx="159">
                  <c:v>7386</c:v>
                </c:pt>
                <c:pt idx="160">
                  <c:v>7470</c:v>
                </c:pt>
                <c:pt idx="161">
                  <c:v>7554</c:v>
                </c:pt>
                <c:pt idx="162">
                  <c:v>7640</c:v>
                </c:pt>
                <c:pt idx="163">
                  <c:v>7725</c:v>
                </c:pt>
                <c:pt idx="164">
                  <c:v>7811</c:v>
                </c:pt>
                <c:pt idx="165">
                  <c:v>7901</c:v>
                </c:pt>
                <c:pt idx="166">
                  <c:v>7988</c:v>
                </c:pt>
                <c:pt idx="167">
                  <c:v>8075</c:v>
                </c:pt>
                <c:pt idx="168">
                  <c:v>8163</c:v>
                </c:pt>
                <c:pt idx="169">
                  <c:v>8252</c:v>
                </c:pt>
                <c:pt idx="170">
                  <c:v>8341</c:v>
                </c:pt>
                <c:pt idx="171">
                  <c:v>8431</c:v>
                </c:pt>
                <c:pt idx="172">
                  <c:v>8521</c:v>
                </c:pt>
                <c:pt idx="173">
                  <c:v>8611</c:v>
                </c:pt>
                <c:pt idx="174">
                  <c:v>8761</c:v>
                </c:pt>
                <c:pt idx="175">
                  <c:v>8853</c:v>
                </c:pt>
                <c:pt idx="176">
                  <c:v>8946</c:v>
                </c:pt>
                <c:pt idx="177">
                  <c:v>9039</c:v>
                </c:pt>
                <c:pt idx="178">
                  <c:v>9132</c:v>
                </c:pt>
                <c:pt idx="179">
                  <c:v>9225</c:v>
                </c:pt>
                <c:pt idx="180">
                  <c:v>9323</c:v>
                </c:pt>
                <c:pt idx="181">
                  <c:v>9417</c:v>
                </c:pt>
                <c:pt idx="182">
                  <c:v>9513</c:v>
                </c:pt>
                <c:pt idx="183">
                  <c:v>9608</c:v>
                </c:pt>
                <c:pt idx="184">
                  <c:v>9704</c:v>
                </c:pt>
                <c:pt idx="185">
                  <c:v>9800</c:v>
                </c:pt>
                <c:pt idx="186">
                  <c:v>9897</c:v>
                </c:pt>
                <c:pt idx="187">
                  <c:v>9995</c:v>
                </c:pt>
                <c:pt idx="188">
                  <c:v>10146</c:v>
                </c:pt>
                <c:pt idx="189">
                  <c:v>10244</c:v>
                </c:pt>
                <c:pt idx="190">
                  <c:v>10344</c:v>
                </c:pt>
                <c:pt idx="191">
                  <c:v>10444</c:v>
                </c:pt>
                <c:pt idx="192">
                  <c:v>10544</c:v>
                </c:pt>
                <c:pt idx="193">
                  <c:v>10650</c:v>
                </c:pt>
                <c:pt idx="194">
                  <c:v>10753</c:v>
                </c:pt>
                <c:pt idx="195">
                  <c:v>10856</c:v>
                </c:pt>
                <c:pt idx="196">
                  <c:v>10958</c:v>
                </c:pt>
                <c:pt idx="197">
                  <c:v>11061</c:v>
                </c:pt>
                <c:pt idx="198">
                  <c:v>11165</c:v>
                </c:pt>
                <c:pt idx="199">
                  <c:v>11269</c:v>
                </c:pt>
                <c:pt idx="200">
                  <c:v>11374</c:v>
                </c:pt>
                <c:pt idx="201">
                  <c:v>11534</c:v>
                </c:pt>
                <c:pt idx="202">
                  <c:v>11639</c:v>
                </c:pt>
                <c:pt idx="203">
                  <c:v>11747</c:v>
                </c:pt>
                <c:pt idx="204">
                  <c:v>11856</c:v>
                </c:pt>
                <c:pt idx="205">
                  <c:v>11964</c:v>
                </c:pt>
                <c:pt idx="206">
                  <c:v>12072</c:v>
                </c:pt>
                <c:pt idx="207">
                  <c:v>12179</c:v>
                </c:pt>
                <c:pt idx="208">
                  <c:v>12288</c:v>
                </c:pt>
                <c:pt idx="209">
                  <c:v>12398</c:v>
                </c:pt>
                <c:pt idx="210">
                  <c:v>12509</c:v>
                </c:pt>
                <c:pt idx="211">
                  <c:v>12619</c:v>
                </c:pt>
                <c:pt idx="212">
                  <c:v>12729</c:v>
                </c:pt>
                <c:pt idx="213">
                  <c:v>12842</c:v>
                </c:pt>
                <c:pt idx="214">
                  <c:v>13016</c:v>
                </c:pt>
                <c:pt idx="215">
                  <c:v>13128</c:v>
                </c:pt>
                <c:pt idx="216">
                  <c:v>13242</c:v>
                </c:pt>
                <c:pt idx="217">
                  <c:v>13366</c:v>
                </c:pt>
                <c:pt idx="218">
                  <c:v>13479</c:v>
                </c:pt>
                <c:pt idx="219">
                  <c:v>13593</c:v>
                </c:pt>
                <c:pt idx="220">
                  <c:v>13708</c:v>
                </c:pt>
                <c:pt idx="221">
                  <c:v>13823</c:v>
                </c:pt>
                <c:pt idx="222">
                  <c:v>13938</c:v>
                </c:pt>
                <c:pt idx="223">
                  <c:v>14053</c:v>
                </c:pt>
                <c:pt idx="224">
                  <c:v>14169</c:v>
                </c:pt>
                <c:pt idx="225">
                  <c:v>14286</c:v>
                </c:pt>
                <c:pt idx="226">
                  <c:v>14461</c:v>
                </c:pt>
                <c:pt idx="227">
                  <c:v>14579</c:v>
                </c:pt>
                <c:pt idx="228">
                  <c:v>14697</c:v>
                </c:pt>
                <c:pt idx="229">
                  <c:v>14816</c:v>
                </c:pt>
                <c:pt idx="230">
                  <c:v>14936</c:v>
                </c:pt>
                <c:pt idx="231">
                  <c:v>15056</c:v>
                </c:pt>
                <c:pt idx="232">
                  <c:v>15177</c:v>
                </c:pt>
                <c:pt idx="233">
                  <c:v>15305</c:v>
                </c:pt>
                <c:pt idx="234">
                  <c:v>15427</c:v>
                </c:pt>
                <c:pt idx="235">
                  <c:v>15549</c:v>
                </c:pt>
                <c:pt idx="236">
                  <c:v>15672</c:v>
                </c:pt>
                <c:pt idx="237">
                  <c:v>15851</c:v>
                </c:pt>
                <c:pt idx="238">
                  <c:v>15976</c:v>
                </c:pt>
                <c:pt idx="239">
                  <c:v>16100</c:v>
                </c:pt>
                <c:pt idx="240">
                  <c:v>16227</c:v>
                </c:pt>
                <c:pt idx="241">
                  <c:v>16355</c:v>
                </c:pt>
                <c:pt idx="242">
                  <c:v>16481</c:v>
                </c:pt>
                <c:pt idx="243">
                  <c:v>16608</c:v>
                </c:pt>
                <c:pt idx="244">
                  <c:v>16735</c:v>
                </c:pt>
                <c:pt idx="245">
                  <c:v>16866</c:v>
                </c:pt>
                <c:pt idx="246">
                  <c:v>16994</c:v>
                </c:pt>
                <c:pt idx="247">
                  <c:v>17122</c:v>
                </c:pt>
                <c:pt idx="248">
                  <c:v>17312</c:v>
                </c:pt>
                <c:pt idx="249">
                  <c:v>17442</c:v>
                </c:pt>
                <c:pt idx="250">
                  <c:v>17572</c:v>
                </c:pt>
                <c:pt idx="251">
                  <c:v>17703</c:v>
                </c:pt>
                <c:pt idx="252">
                  <c:v>17835</c:v>
                </c:pt>
                <c:pt idx="253">
                  <c:v>17966</c:v>
                </c:pt>
                <c:pt idx="254">
                  <c:v>18099</c:v>
                </c:pt>
                <c:pt idx="255">
                  <c:v>18236</c:v>
                </c:pt>
                <c:pt idx="256">
                  <c:v>18374</c:v>
                </c:pt>
                <c:pt idx="257">
                  <c:v>18510</c:v>
                </c:pt>
                <c:pt idx="258">
                  <c:v>18702</c:v>
                </c:pt>
                <c:pt idx="259">
                  <c:v>18840</c:v>
                </c:pt>
                <c:pt idx="260">
                  <c:v>18977</c:v>
                </c:pt>
                <c:pt idx="261">
                  <c:v>19115</c:v>
                </c:pt>
                <c:pt idx="262">
                  <c:v>19251</c:v>
                </c:pt>
                <c:pt idx="263">
                  <c:v>19389</c:v>
                </c:pt>
                <c:pt idx="264">
                  <c:v>19527</c:v>
                </c:pt>
                <c:pt idx="265">
                  <c:v>19665</c:v>
                </c:pt>
                <c:pt idx="266">
                  <c:v>19810</c:v>
                </c:pt>
                <c:pt idx="267">
                  <c:v>19949</c:v>
                </c:pt>
                <c:pt idx="268">
                  <c:v>20149</c:v>
                </c:pt>
                <c:pt idx="269">
                  <c:v>20297</c:v>
                </c:pt>
                <c:pt idx="270">
                  <c:v>20438</c:v>
                </c:pt>
                <c:pt idx="271">
                  <c:v>20579</c:v>
                </c:pt>
                <c:pt idx="272">
                  <c:v>20722</c:v>
                </c:pt>
                <c:pt idx="273">
                  <c:v>20870</c:v>
                </c:pt>
                <c:pt idx="274">
                  <c:v>21015</c:v>
                </c:pt>
                <c:pt idx="275">
                  <c:v>21157</c:v>
                </c:pt>
                <c:pt idx="276">
                  <c:v>21305</c:v>
                </c:pt>
                <c:pt idx="277">
                  <c:v>21451</c:v>
                </c:pt>
                <c:pt idx="278">
                  <c:v>21661</c:v>
                </c:pt>
                <c:pt idx="279">
                  <c:v>21810</c:v>
                </c:pt>
                <c:pt idx="280">
                  <c:v>21960</c:v>
                </c:pt>
                <c:pt idx="281">
                  <c:v>22106</c:v>
                </c:pt>
                <c:pt idx="282">
                  <c:v>22260</c:v>
                </c:pt>
                <c:pt idx="283">
                  <c:v>22407</c:v>
                </c:pt>
                <c:pt idx="284">
                  <c:v>22555</c:v>
                </c:pt>
                <c:pt idx="285">
                  <c:v>22704</c:v>
                </c:pt>
                <c:pt idx="286">
                  <c:v>22854</c:v>
                </c:pt>
                <c:pt idx="287">
                  <c:v>23009</c:v>
                </c:pt>
                <c:pt idx="288">
                  <c:v>23160</c:v>
                </c:pt>
                <c:pt idx="289">
                  <c:v>23320</c:v>
                </c:pt>
                <c:pt idx="290">
                  <c:v>23473</c:v>
                </c:pt>
                <c:pt idx="291">
                  <c:v>23630</c:v>
                </c:pt>
                <c:pt idx="292">
                  <c:v>23795</c:v>
                </c:pt>
                <c:pt idx="293">
                  <c:v>23950</c:v>
                </c:pt>
                <c:pt idx="294">
                  <c:v>24109</c:v>
                </c:pt>
                <c:pt idx="295">
                  <c:v>24275</c:v>
                </c:pt>
                <c:pt idx="296">
                  <c:v>24431</c:v>
                </c:pt>
                <c:pt idx="297">
                  <c:v>24587</c:v>
                </c:pt>
                <c:pt idx="298">
                  <c:v>24750</c:v>
                </c:pt>
                <c:pt idx="299">
                  <c:v>24905</c:v>
                </c:pt>
                <c:pt idx="300">
                  <c:v>25060</c:v>
                </c:pt>
                <c:pt idx="301">
                  <c:v>25222</c:v>
                </c:pt>
                <c:pt idx="302">
                  <c:v>25379</c:v>
                </c:pt>
                <c:pt idx="303">
                  <c:v>25537</c:v>
                </c:pt>
                <c:pt idx="304">
                  <c:v>25696</c:v>
                </c:pt>
                <c:pt idx="305">
                  <c:v>25857</c:v>
                </c:pt>
                <c:pt idx="306">
                  <c:v>26016</c:v>
                </c:pt>
                <c:pt idx="307">
                  <c:v>26179</c:v>
                </c:pt>
                <c:pt idx="308">
                  <c:v>26339</c:v>
                </c:pt>
                <c:pt idx="309">
                  <c:v>26501</c:v>
                </c:pt>
                <c:pt idx="310">
                  <c:v>26662</c:v>
                </c:pt>
                <c:pt idx="311">
                  <c:v>26823</c:v>
                </c:pt>
                <c:pt idx="312">
                  <c:v>26986</c:v>
                </c:pt>
                <c:pt idx="313">
                  <c:v>27148</c:v>
                </c:pt>
                <c:pt idx="314">
                  <c:v>27312</c:v>
                </c:pt>
                <c:pt idx="315">
                  <c:v>27480</c:v>
                </c:pt>
                <c:pt idx="316">
                  <c:v>27645</c:v>
                </c:pt>
                <c:pt idx="317">
                  <c:v>27809</c:v>
                </c:pt>
                <c:pt idx="318">
                  <c:v>27973</c:v>
                </c:pt>
                <c:pt idx="319">
                  <c:v>28141</c:v>
                </c:pt>
                <c:pt idx="320">
                  <c:v>28309</c:v>
                </c:pt>
                <c:pt idx="321">
                  <c:v>28477</c:v>
                </c:pt>
                <c:pt idx="322">
                  <c:v>28646</c:v>
                </c:pt>
                <c:pt idx="323">
                  <c:v>28815</c:v>
                </c:pt>
                <c:pt idx="324">
                  <c:v>28985</c:v>
                </c:pt>
                <c:pt idx="325">
                  <c:v>29159</c:v>
                </c:pt>
                <c:pt idx="326">
                  <c:v>29342</c:v>
                </c:pt>
                <c:pt idx="327">
                  <c:v>29516</c:v>
                </c:pt>
                <c:pt idx="328">
                  <c:v>29687</c:v>
                </c:pt>
                <c:pt idx="329">
                  <c:v>29861</c:v>
                </c:pt>
                <c:pt idx="330">
                  <c:v>30033</c:v>
                </c:pt>
                <c:pt idx="331">
                  <c:v>30210</c:v>
                </c:pt>
                <c:pt idx="332">
                  <c:v>30388</c:v>
                </c:pt>
                <c:pt idx="333">
                  <c:v>30561</c:v>
                </c:pt>
                <c:pt idx="334">
                  <c:v>30735</c:v>
                </c:pt>
                <c:pt idx="335">
                  <c:v>30948</c:v>
                </c:pt>
                <c:pt idx="336">
                  <c:v>31121</c:v>
                </c:pt>
                <c:pt idx="337">
                  <c:v>31302</c:v>
                </c:pt>
                <c:pt idx="338">
                  <c:v>31479</c:v>
                </c:pt>
                <c:pt idx="339">
                  <c:v>31655</c:v>
                </c:pt>
                <c:pt idx="340">
                  <c:v>31834</c:v>
                </c:pt>
                <c:pt idx="341">
                  <c:v>32012</c:v>
                </c:pt>
                <c:pt idx="342">
                  <c:v>32194</c:v>
                </c:pt>
                <c:pt idx="343">
                  <c:v>32379</c:v>
                </c:pt>
                <c:pt idx="344">
                  <c:v>32558</c:v>
                </c:pt>
                <c:pt idx="345">
                  <c:v>32742</c:v>
                </c:pt>
                <c:pt idx="346">
                  <c:v>32923</c:v>
                </c:pt>
                <c:pt idx="347">
                  <c:v>33111</c:v>
                </c:pt>
                <c:pt idx="348">
                  <c:v>33301</c:v>
                </c:pt>
                <c:pt idx="349">
                  <c:v>33486</c:v>
                </c:pt>
                <c:pt idx="350">
                  <c:v>33667</c:v>
                </c:pt>
                <c:pt idx="351">
                  <c:v>33851</c:v>
                </c:pt>
                <c:pt idx="352">
                  <c:v>34038</c:v>
                </c:pt>
                <c:pt idx="353">
                  <c:v>34224</c:v>
                </c:pt>
                <c:pt idx="354">
                  <c:v>34408</c:v>
                </c:pt>
                <c:pt idx="355">
                  <c:v>34598</c:v>
                </c:pt>
                <c:pt idx="356">
                  <c:v>34783</c:v>
                </c:pt>
                <c:pt idx="357">
                  <c:v>34968</c:v>
                </c:pt>
                <c:pt idx="358">
                  <c:v>35162</c:v>
                </c:pt>
                <c:pt idx="359">
                  <c:v>35352</c:v>
                </c:pt>
                <c:pt idx="360">
                  <c:v>35543</c:v>
                </c:pt>
                <c:pt idx="361">
                  <c:v>35733</c:v>
                </c:pt>
                <c:pt idx="362">
                  <c:v>35923</c:v>
                </c:pt>
                <c:pt idx="363">
                  <c:v>36114</c:v>
                </c:pt>
                <c:pt idx="364">
                  <c:v>36303</c:v>
                </c:pt>
                <c:pt idx="365">
                  <c:v>36495</c:v>
                </c:pt>
                <c:pt idx="366">
                  <c:v>36686</c:v>
                </c:pt>
                <c:pt idx="367">
                  <c:v>36882</c:v>
                </c:pt>
                <c:pt idx="368">
                  <c:v>37073</c:v>
                </c:pt>
                <c:pt idx="369">
                  <c:v>37267</c:v>
                </c:pt>
                <c:pt idx="370">
                  <c:v>37466</c:v>
                </c:pt>
                <c:pt idx="371">
                  <c:v>37685</c:v>
                </c:pt>
                <c:pt idx="372">
                  <c:v>37881</c:v>
                </c:pt>
                <c:pt idx="373">
                  <c:v>38076</c:v>
                </c:pt>
                <c:pt idx="374">
                  <c:v>38271</c:v>
                </c:pt>
                <c:pt idx="375">
                  <c:v>38472</c:v>
                </c:pt>
                <c:pt idx="376">
                  <c:v>38668</c:v>
                </c:pt>
                <c:pt idx="377">
                  <c:v>38867</c:v>
                </c:pt>
                <c:pt idx="378">
                  <c:v>39062</c:v>
                </c:pt>
                <c:pt idx="379">
                  <c:v>39262</c:v>
                </c:pt>
                <c:pt idx="380">
                  <c:v>39460</c:v>
                </c:pt>
                <c:pt idx="381">
                  <c:v>39657</c:v>
                </c:pt>
                <c:pt idx="382">
                  <c:v>39857</c:v>
                </c:pt>
                <c:pt idx="383">
                  <c:v>40058</c:v>
                </c:pt>
                <c:pt idx="384">
                  <c:v>40272</c:v>
                </c:pt>
                <c:pt idx="385">
                  <c:v>40479</c:v>
                </c:pt>
                <c:pt idx="386">
                  <c:v>40680</c:v>
                </c:pt>
                <c:pt idx="387">
                  <c:v>40886</c:v>
                </c:pt>
                <c:pt idx="388">
                  <c:v>41087</c:v>
                </c:pt>
                <c:pt idx="389">
                  <c:v>41300</c:v>
                </c:pt>
                <c:pt idx="390">
                  <c:v>41504</c:v>
                </c:pt>
                <c:pt idx="391">
                  <c:v>41711</c:v>
                </c:pt>
                <c:pt idx="392">
                  <c:v>41919</c:v>
                </c:pt>
                <c:pt idx="393">
                  <c:v>42124</c:v>
                </c:pt>
                <c:pt idx="394">
                  <c:v>42330</c:v>
                </c:pt>
                <c:pt idx="395">
                  <c:v>42541</c:v>
                </c:pt>
                <c:pt idx="396">
                  <c:v>42752</c:v>
                </c:pt>
                <c:pt idx="397">
                  <c:v>42957</c:v>
                </c:pt>
                <c:pt idx="398">
                  <c:v>43169</c:v>
                </c:pt>
                <c:pt idx="399">
                  <c:v>43375</c:v>
                </c:pt>
                <c:pt idx="400">
                  <c:v>43581</c:v>
                </c:pt>
                <c:pt idx="401">
                  <c:v>43790</c:v>
                </c:pt>
                <c:pt idx="402">
                  <c:v>44000</c:v>
                </c:pt>
                <c:pt idx="403">
                  <c:v>44212</c:v>
                </c:pt>
                <c:pt idx="404">
                  <c:v>44423</c:v>
                </c:pt>
                <c:pt idx="405">
                  <c:v>44636</c:v>
                </c:pt>
                <c:pt idx="406">
                  <c:v>44846</c:v>
                </c:pt>
                <c:pt idx="407">
                  <c:v>45066</c:v>
                </c:pt>
                <c:pt idx="408">
                  <c:v>45280</c:v>
                </c:pt>
                <c:pt idx="409">
                  <c:v>45496</c:v>
                </c:pt>
                <c:pt idx="410">
                  <c:v>45708</c:v>
                </c:pt>
                <c:pt idx="411">
                  <c:v>45920</c:v>
                </c:pt>
                <c:pt idx="412">
                  <c:v>46136</c:v>
                </c:pt>
                <c:pt idx="413">
                  <c:v>46350</c:v>
                </c:pt>
                <c:pt idx="414">
                  <c:v>46569</c:v>
                </c:pt>
                <c:pt idx="415">
                  <c:v>46785</c:v>
                </c:pt>
                <c:pt idx="416">
                  <c:v>47001</c:v>
                </c:pt>
                <c:pt idx="417">
                  <c:v>47217</c:v>
                </c:pt>
                <c:pt idx="418">
                  <c:v>47440</c:v>
                </c:pt>
                <c:pt idx="419">
                  <c:v>47659</c:v>
                </c:pt>
                <c:pt idx="420">
                  <c:v>47881</c:v>
                </c:pt>
                <c:pt idx="421">
                  <c:v>48110</c:v>
                </c:pt>
                <c:pt idx="422">
                  <c:v>48335</c:v>
                </c:pt>
                <c:pt idx="423">
                  <c:v>48557</c:v>
                </c:pt>
                <c:pt idx="424">
                  <c:v>48779</c:v>
                </c:pt>
                <c:pt idx="425">
                  <c:v>49002</c:v>
                </c:pt>
                <c:pt idx="426">
                  <c:v>49224</c:v>
                </c:pt>
                <c:pt idx="427">
                  <c:v>49445</c:v>
                </c:pt>
                <c:pt idx="428">
                  <c:v>49668</c:v>
                </c:pt>
                <c:pt idx="429">
                  <c:v>49890</c:v>
                </c:pt>
                <c:pt idx="430">
                  <c:v>50119</c:v>
                </c:pt>
                <c:pt idx="431">
                  <c:v>50347</c:v>
                </c:pt>
                <c:pt idx="432">
                  <c:v>50572</c:v>
                </c:pt>
                <c:pt idx="433">
                  <c:v>50808</c:v>
                </c:pt>
                <c:pt idx="434">
                  <c:v>51035</c:v>
                </c:pt>
                <c:pt idx="435">
                  <c:v>51263</c:v>
                </c:pt>
                <c:pt idx="436">
                  <c:v>51492</c:v>
                </c:pt>
                <c:pt idx="437">
                  <c:v>51720</c:v>
                </c:pt>
                <c:pt idx="438">
                  <c:v>51948</c:v>
                </c:pt>
                <c:pt idx="439">
                  <c:v>52176</c:v>
                </c:pt>
                <c:pt idx="440">
                  <c:v>52405</c:v>
                </c:pt>
                <c:pt idx="441">
                  <c:v>52632</c:v>
                </c:pt>
                <c:pt idx="442">
                  <c:v>52861</c:v>
                </c:pt>
                <c:pt idx="443">
                  <c:v>53095</c:v>
                </c:pt>
                <c:pt idx="444">
                  <c:v>53331</c:v>
                </c:pt>
                <c:pt idx="445">
                  <c:v>53561</c:v>
                </c:pt>
                <c:pt idx="446">
                  <c:v>53794</c:v>
                </c:pt>
                <c:pt idx="447">
                  <c:v>54026</c:v>
                </c:pt>
                <c:pt idx="448">
                  <c:v>54267</c:v>
                </c:pt>
                <c:pt idx="449">
                  <c:v>54503</c:v>
                </c:pt>
                <c:pt idx="450">
                  <c:v>54739</c:v>
                </c:pt>
                <c:pt idx="451">
                  <c:v>54972</c:v>
                </c:pt>
                <c:pt idx="452">
                  <c:v>55212</c:v>
                </c:pt>
                <c:pt idx="453">
                  <c:v>55450</c:v>
                </c:pt>
                <c:pt idx="454">
                  <c:v>55686</c:v>
                </c:pt>
                <c:pt idx="455">
                  <c:v>55923</c:v>
                </c:pt>
                <c:pt idx="456">
                  <c:v>56166</c:v>
                </c:pt>
                <c:pt idx="457">
                  <c:v>56403</c:v>
                </c:pt>
                <c:pt idx="458">
                  <c:v>56642</c:v>
                </c:pt>
                <c:pt idx="459">
                  <c:v>56879</c:v>
                </c:pt>
                <c:pt idx="460">
                  <c:v>57120</c:v>
                </c:pt>
                <c:pt idx="461">
                  <c:v>57358</c:v>
                </c:pt>
                <c:pt idx="462">
                  <c:v>57601</c:v>
                </c:pt>
                <c:pt idx="463">
                  <c:v>57842</c:v>
                </c:pt>
                <c:pt idx="464">
                  <c:v>58085</c:v>
                </c:pt>
                <c:pt idx="465">
                  <c:v>58328</c:v>
                </c:pt>
                <c:pt idx="466">
                  <c:v>58570</c:v>
                </c:pt>
                <c:pt idx="467">
                  <c:v>58822</c:v>
                </c:pt>
                <c:pt idx="468">
                  <c:v>59070</c:v>
                </c:pt>
                <c:pt idx="469">
                  <c:v>59313</c:v>
                </c:pt>
                <c:pt idx="470">
                  <c:v>59563</c:v>
                </c:pt>
                <c:pt idx="471">
                  <c:v>59808</c:v>
                </c:pt>
                <c:pt idx="472">
                  <c:v>60057</c:v>
                </c:pt>
                <c:pt idx="473">
                  <c:v>60303</c:v>
                </c:pt>
                <c:pt idx="474">
                  <c:v>60554</c:v>
                </c:pt>
                <c:pt idx="475">
                  <c:v>60806</c:v>
                </c:pt>
                <c:pt idx="476">
                  <c:v>61056</c:v>
                </c:pt>
                <c:pt idx="477">
                  <c:v>61307</c:v>
                </c:pt>
                <c:pt idx="478">
                  <c:v>61557</c:v>
                </c:pt>
                <c:pt idx="479">
                  <c:v>61809</c:v>
                </c:pt>
                <c:pt idx="480">
                  <c:v>62058</c:v>
                </c:pt>
                <c:pt idx="481">
                  <c:v>62309</c:v>
                </c:pt>
                <c:pt idx="482">
                  <c:v>62560</c:v>
                </c:pt>
                <c:pt idx="483">
                  <c:v>62811</c:v>
                </c:pt>
                <c:pt idx="484">
                  <c:v>63068</c:v>
                </c:pt>
                <c:pt idx="485">
                  <c:v>63323</c:v>
                </c:pt>
                <c:pt idx="486">
                  <c:v>63576</c:v>
                </c:pt>
                <c:pt idx="487">
                  <c:v>63828</c:v>
                </c:pt>
                <c:pt idx="488">
                  <c:v>64083</c:v>
                </c:pt>
                <c:pt idx="489">
                  <c:v>64336</c:v>
                </c:pt>
                <c:pt idx="490">
                  <c:v>64595</c:v>
                </c:pt>
                <c:pt idx="491">
                  <c:v>64855</c:v>
                </c:pt>
                <c:pt idx="492">
                  <c:v>65118</c:v>
                </c:pt>
                <c:pt idx="493">
                  <c:v>65375</c:v>
                </c:pt>
                <c:pt idx="494">
                  <c:v>65632</c:v>
                </c:pt>
                <c:pt idx="495">
                  <c:v>65891</c:v>
                </c:pt>
                <c:pt idx="496">
                  <c:v>66157</c:v>
                </c:pt>
                <c:pt idx="497">
                  <c:v>66415</c:v>
                </c:pt>
                <c:pt idx="498">
                  <c:v>66675</c:v>
                </c:pt>
                <c:pt idx="499">
                  <c:v>66933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VI!$A$14</c:f>
              <c:strCache>
                <c:ptCount val="1"/>
                <c:pt idx="0">
                  <c:v>discount=.75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VI!$B$14:$SG$14</c:f>
              <c:numCache>
                <c:formatCode>General</c:formatCode>
                <c:ptCount val="500"/>
                <c:pt idx="0">
                  <c:v>75</c:v>
                </c:pt>
                <c:pt idx="1">
                  <c:v>81</c:v>
                </c:pt>
                <c:pt idx="2">
                  <c:v>85</c:v>
                </c:pt>
                <c:pt idx="3">
                  <c:v>88</c:v>
                </c:pt>
                <c:pt idx="4">
                  <c:v>92</c:v>
                </c:pt>
                <c:pt idx="5">
                  <c:v>96</c:v>
                </c:pt>
                <c:pt idx="6">
                  <c:v>101</c:v>
                </c:pt>
                <c:pt idx="7">
                  <c:v>106</c:v>
                </c:pt>
                <c:pt idx="8">
                  <c:v>112</c:v>
                </c:pt>
                <c:pt idx="9">
                  <c:v>118</c:v>
                </c:pt>
                <c:pt idx="10">
                  <c:v>125</c:v>
                </c:pt>
                <c:pt idx="11">
                  <c:v>132</c:v>
                </c:pt>
                <c:pt idx="12">
                  <c:v>140</c:v>
                </c:pt>
                <c:pt idx="13">
                  <c:v>148</c:v>
                </c:pt>
                <c:pt idx="14">
                  <c:v>157</c:v>
                </c:pt>
                <c:pt idx="15">
                  <c:v>166</c:v>
                </c:pt>
                <c:pt idx="16">
                  <c:v>176</c:v>
                </c:pt>
                <c:pt idx="17">
                  <c:v>187</c:v>
                </c:pt>
                <c:pt idx="18">
                  <c:v>198</c:v>
                </c:pt>
                <c:pt idx="19">
                  <c:v>210</c:v>
                </c:pt>
                <c:pt idx="20">
                  <c:v>222</c:v>
                </c:pt>
                <c:pt idx="21">
                  <c:v>235</c:v>
                </c:pt>
                <c:pt idx="22">
                  <c:v>248</c:v>
                </c:pt>
                <c:pt idx="23">
                  <c:v>262</c:v>
                </c:pt>
                <c:pt idx="24">
                  <c:v>277</c:v>
                </c:pt>
                <c:pt idx="25">
                  <c:v>292</c:v>
                </c:pt>
                <c:pt idx="26">
                  <c:v>307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374</c:v>
                </c:pt>
                <c:pt idx="31">
                  <c:v>393</c:v>
                </c:pt>
                <c:pt idx="32">
                  <c:v>412</c:v>
                </c:pt>
                <c:pt idx="33">
                  <c:v>431</c:v>
                </c:pt>
                <c:pt idx="34">
                  <c:v>451</c:v>
                </c:pt>
                <c:pt idx="35">
                  <c:v>471</c:v>
                </c:pt>
                <c:pt idx="36">
                  <c:v>494</c:v>
                </c:pt>
                <c:pt idx="37">
                  <c:v>515</c:v>
                </c:pt>
                <c:pt idx="38">
                  <c:v>537</c:v>
                </c:pt>
                <c:pt idx="39">
                  <c:v>559</c:v>
                </c:pt>
                <c:pt idx="40">
                  <c:v>581</c:v>
                </c:pt>
                <c:pt idx="41">
                  <c:v>605</c:v>
                </c:pt>
                <c:pt idx="42">
                  <c:v>630</c:v>
                </c:pt>
                <c:pt idx="43">
                  <c:v>655</c:v>
                </c:pt>
                <c:pt idx="44">
                  <c:v>680</c:v>
                </c:pt>
                <c:pt idx="45">
                  <c:v>713</c:v>
                </c:pt>
                <c:pt idx="46">
                  <c:v>752</c:v>
                </c:pt>
                <c:pt idx="47">
                  <c:v>780</c:v>
                </c:pt>
                <c:pt idx="48">
                  <c:v>807</c:v>
                </c:pt>
                <c:pt idx="49">
                  <c:v>835</c:v>
                </c:pt>
                <c:pt idx="50">
                  <c:v>875</c:v>
                </c:pt>
                <c:pt idx="51">
                  <c:v>908</c:v>
                </c:pt>
                <c:pt idx="52">
                  <c:v>952</c:v>
                </c:pt>
                <c:pt idx="53">
                  <c:v>987</c:v>
                </c:pt>
                <c:pt idx="54">
                  <c:v>1018</c:v>
                </c:pt>
                <c:pt idx="55">
                  <c:v>1049</c:v>
                </c:pt>
                <c:pt idx="56">
                  <c:v>1084</c:v>
                </c:pt>
                <c:pt idx="57">
                  <c:v>1115</c:v>
                </c:pt>
                <c:pt idx="58">
                  <c:v>1158</c:v>
                </c:pt>
                <c:pt idx="59">
                  <c:v>1200</c:v>
                </c:pt>
                <c:pt idx="60">
                  <c:v>1259</c:v>
                </c:pt>
                <c:pt idx="61">
                  <c:v>1293</c:v>
                </c:pt>
                <c:pt idx="62">
                  <c:v>1328</c:v>
                </c:pt>
                <c:pt idx="63">
                  <c:v>1363</c:v>
                </c:pt>
                <c:pt idx="64">
                  <c:v>1398</c:v>
                </c:pt>
                <c:pt idx="65">
                  <c:v>1433</c:v>
                </c:pt>
                <c:pt idx="66">
                  <c:v>1472</c:v>
                </c:pt>
                <c:pt idx="67">
                  <c:v>1508</c:v>
                </c:pt>
                <c:pt idx="68">
                  <c:v>1544</c:v>
                </c:pt>
                <c:pt idx="69">
                  <c:v>1581</c:v>
                </c:pt>
                <c:pt idx="70">
                  <c:v>1618</c:v>
                </c:pt>
                <c:pt idx="71">
                  <c:v>1656</c:v>
                </c:pt>
                <c:pt idx="72">
                  <c:v>1694</c:v>
                </c:pt>
                <c:pt idx="73">
                  <c:v>1733</c:v>
                </c:pt>
                <c:pt idx="74">
                  <c:v>1772</c:v>
                </c:pt>
                <c:pt idx="75">
                  <c:v>1812</c:v>
                </c:pt>
                <c:pt idx="76">
                  <c:v>1852</c:v>
                </c:pt>
                <c:pt idx="77">
                  <c:v>1893</c:v>
                </c:pt>
                <c:pt idx="78">
                  <c:v>1935</c:v>
                </c:pt>
                <c:pt idx="79">
                  <c:v>1977</c:v>
                </c:pt>
                <c:pt idx="80">
                  <c:v>2020</c:v>
                </c:pt>
                <c:pt idx="81">
                  <c:v>2075</c:v>
                </c:pt>
                <c:pt idx="82">
                  <c:v>2119</c:v>
                </c:pt>
                <c:pt idx="83">
                  <c:v>2164</c:v>
                </c:pt>
                <c:pt idx="84">
                  <c:v>2210</c:v>
                </c:pt>
                <c:pt idx="85">
                  <c:v>2255</c:v>
                </c:pt>
                <c:pt idx="86">
                  <c:v>2301</c:v>
                </c:pt>
                <c:pt idx="87">
                  <c:v>2347</c:v>
                </c:pt>
                <c:pt idx="88">
                  <c:v>2393</c:v>
                </c:pt>
                <c:pt idx="89">
                  <c:v>2441</c:v>
                </c:pt>
                <c:pt idx="90">
                  <c:v>2489</c:v>
                </c:pt>
                <c:pt idx="91">
                  <c:v>2537</c:v>
                </c:pt>
                <c:pt idx="92">
                  <c:v>2601</c:v>
                </c:pt>
                <c:pt idx="93">
                  <c:v>2680</c:v>
                </c:pt>
                <c:pt idx="94">
                  <c:v>2772</c:v>
                </c:pt>
                <c:pt idx="95">
                  <c:v>2823</c:v>
                </c:pt>
                <c:pt idx="96">
                  <c:v>2874</c:v>
                </c:pt>
                <c:pt idx="97">
                  <c:v>2926</c:v>
                </c:pt>
                <c:pt idx="98">
                  <c:v>2978</c:v>
                </c:pt>
                <c:pt idx="99">
                  <c:v>3031</c:v>
                </c:pt>
                <c:pt idx="100">
                  <c:v>3084</c:v>
                </c:pt>
                <c:pt idx="101">
                  <c:v>3137</c:v>
                </c:pt>
                <c:pt idx="102">
                  <c:v>3194</c:v>
                </c:pt>
                <c:pt idx="103">
                  <c:v>3248</c:v>
                </c:pt>
                <c:pt idx="104">
                  <c:v>3303</c:v>
                </c:pt>
                <c:pt idx="105">
                  <c:v>3358</c:v>
                </c:pt>
                <c:pt idx="106">
                  <c:v>3415</c:v>
                </c:pt>
                <c:pt idx="107">
                  <c:v>3471</c:v>
                </c:pt>
                <c:pt idx="108">
                  <c:v>3528</c:v>
                </c:pt>
                <c:pt idx="109">
                  <c:v>3586</c:v>
                </c:pt>
                <c:pt idx="110">
                  <c:v>3644</c:v>
                </c:pt>
                <c:pt idx="111">
                  <c:v>3703</c:v>
                </c:pt>
                <c:pt idx="112">
                  <c:v>3762</c:v>
                </c:pt>
                <c:pt idx="113">
                  <c:v>3821</c:v>
                </c:pt>
                <c:pt idx="114">
                  <c:v>3881</c:v>
                </c:pt>
                <c:pt idx="115">
                  <c:v>3941</c:v>
                </c:pt>
                <c:pt idx="116">
                  <c:v>4002</c:v>
                </c:pt>
                <c:pt idx="117">
                  <c:v>4063</c:v>
                </c:pt>
                <c:pt idx="118">
                  <c:v>4125</c:v>
                </c:pt>
                <c:pt idx="119">
                  <c:v>4205</c:v>
                </c:pt>
                <c:pt idx="120">
                  <c:v>4268</c:v>
                </c:pt>
                <c:pt idx="121">
                  <c:v>4332</c:v>
                </c:pt>
                <c:pt idx="122">
                  <c:v>4396</c:v>
                </c:pt>
                <c:pt idx="123">
                  <c:v>4460</c:v>
                </c:pt>
                <c:pt idx="124">
                  <c:v>4525</c:v>
                </c:pt>
                <c:pt idx="125">
                  <c:v>4591</c:v>
                </c:pt>
                <c:pt idx="126">
                  <c:v>4661</c:v>
                </c:pt>
                <c:pt idx="127">
                  <c:v>4727</c:v>
                </c:pt>
                <c:pt idx="128">
                  <c:v>4794</c:v>
                </c:pt>
                <c:pt idx="129">
                  <c:v>4862</c:v>
                </c:pt>
                <c:pt idx="130">
                  <c:v>4930</c:v>
                </c:pt>
                <c:pt idx="131">
                  <c:v>4998</c:v>
                </c:pt>
                <c:pt idx="132">
                  <c:v>5067</c:v>
                </c:pt>
                <c:pt idx="133">
                  <c:v>5137</c:v>
                </c:pt>
                <c:pt idx="134">
                  <c:v>5208</c:v>
                </c:pt>
                <c:pt idx="135">
                  <c:v>5279</c:v>
                </c:pt>
                <c:pt idx="136">
                  <c:v>5350</c:v>
                </c:pt>
                <c:pt idx="137">
                  <c:v>5422</c:v>
                </c:pt>
                <c:pt idx="138">
                  <c:v>5494</c:v>
                </c:pt>
                <c:pt idx="139">
                  <c:v>5567</c:v>
                </c:pt>
                <c:pt idx="140">
                  <c:v>5660</c:v>
                </c:pt>
                <c:pt idx="141">
                  <c:v>5734</c:v>
                </c:pt>
                <c:pt idx="142">
                  <c:v>5808</c:v>
                </c:pt>
                <c:pt idx="143">
                  <c:v>5882</c:v>
                </c:pt>
                <c:pt idx="144">
                  <c:v>5957</c:v>
                </c:pt>
                <c:pt idx="145">
                  <c:v>6033</c:v>
                </c:pt>
                <c:pt idx="146">
                  <c:v>6109</c:v>
                </c:pt>
                <c:pt idx="147">
                  <c:v>6186</c:v>
                </c:pt>
                <c:pt idx="148">
                  <c:v>6263</c:v>
                </c:pt>
                <c:pt idx="149">
                  <c:v>6341</c:v>
                </c:pt>
                <c:pt idx="150">
                  <c:v>6419</c:v>
                </c:pt>
                <c:pt idx="151">
                  <c:v>6498</c:v>
                </c:pt>
                <c:pt idx="152">
                  <c:v>6595</c:v>
                </c:pt>
                <c:pt idx="153">
                  <c:v>6684</c:v>
                </c:pt>
                <c:pt idx="154">
                  <c:v>6777</c:v>
                </c:pt>
                <c:pt idx="155">
                  <c:v>6864</c:v>
                </c:pt>
                <c:pt idx="156">
                  <c:v>6972</c:v>
                </c:pt>
                <c:pt idx="157">
                  <c:v>7054</c:v>
                </c:pt>
                <c:pt idx="158">
                  <c:v>7153</c:v>
                </c:pt>
                <c:pt idx="159">
                  <c:v>7236</c:v>
                </c:pt>
                <c:pt idx="160">
                  <c:v>7320</c:v>
                </c:pt>
                <c:pt idx="161">
                  <c:v>7406</c:v>
                </c:pt>
                <c:pt idx="162">
                  <c:v>7491</c:v>
                </c:pt>
                <c:pt idx="163">
                  <c:v>7576</c:v>
                </c:pt>
                <c:pt idx="164">
                  <c:v>7662</c:v>
                </c:pt>
                <c:pt idx="165">
                  <c:v>7748</c:v>
                </c:pt>
                <c:pt idx="166">
                  <c:v>7835</c:v>
                </c:pt>
                <c:pt idx="167">
                  <c:v>7923</c:v>
                </c:pt>
                <c:pt idx="168">
                  <c:v>8013</c:v>
                </c:pt>
                <c:pt idx="169">
                  <c:v>8102</c:v>
                </c:pt>
                <c:pt idx="170">
                  <c:v>8192</c:v>
                </c:pt>
                <c:pt idx="171">
                  <c:v>8285</c:v>
                </c:pt>
                <c:pt idx="172">
                  <c:v>8376</c:v>
                </c:pt>
                <c:pt idx="173">
                  <c:v>8467</c:v>
                </c:pt>
                <c:pt idx="174">
                  <c:v>8558</c:v>
                </c:pt>
                <c:pt idx="175">
                  <c:v>8671</c:v>
                </c:pt>
                <c:pt idx="176">
                  <c:v>8763</c:v>
                </c:pt>
                <c:pt idx="177">
                  <c:v>8855</c:v>
                </c:pt>
                <c:pt idx="178">
                  <c:v>8947</c:v>
                </c:pt>
                <c:pt idx="179">
                  <c:v>9043</c:v>
                </c:pt>
                <c:pt idx="180">
                  <c:v>9138</c:v>
                </c:pt>
                <c:pt idx="181">
                  <c:v>9232</c:v>
                </c:pt>
                <c:pt idx="182">
                  <c:v>9327</c:v>
                </c:pt>
                <c:pt idx="183">
                  <c:v>9423</c:v>
                </c:pt>
                <c:pt idx="184">
                  <c:v>9519</c:v>
                </c:pt>
                <c:pt idx="185">
                  <c:v>9616</c:v>
                </c:pt>
                <c:pt idx="186">
                  <c:v>9713</c:v>
                </c:pt>
                <c:pt idx="187">
                  <c:v>9811</c:v>
                </c:pt>
                <c:pt idx="188">
                  <c:v>9909</c:v>
                </c:pt>
                <c:pt idx="189">
                  <c:v>10008</c:v>
                </c:pt>
                <c:pt idx="190">
                  <c:v>10125</c:v>
                </c:pt>
                <c:pt idx="191">
                  <c:v>10225</c:v>
                </c:pt>
                <c:pt idx="192">
                  <c:v>10325</c:v>
                </c:pt>
                <c:pt idx="193">
                  <c:v>10426</c:v>
                </c:pt>
                <c:pt idx="194">
                  <c:v>10528</c:v>
                </c:pt>
                <c:pt idx="195">
                  <c:v>10631</c:v>
                </c:pt>
                <c:pt idx="196">
                  <c:v>10733</c:v>
                </c:pt>
                <c:pt idx="197">
                  <c:v>10841</c:v>
                </c:pt>
                <c:pt idx="198">
                  <c:v>10944</c:v>
                </c:pt>
                <c:pt idx="199">
                  <c:v>11048</c:v>
                </c:pt>
                <c:pt idx="200">
                  <c:v>11152</c:v>
                </c:pt>
                <c:pt idx="201">
                  <c:v>11261</c:v>
                </c:pt>
                <c:pt idx="202">
                  <c:v>11367</c:v>
                </c:pt>
                <c:pt idx="203">
                  <c:v>11473</c:v>
                </c:pt>
                <c:pt idx="204">
                  <c:v>11596</c:v>
                </c:pt>
                <c:pt idx="205">
                  <c:v>11704</c:v>
                </c:pt>
                <c:pt idx="206">
                  <c:v>11812</c:v>
                </c:pt>
                <c:pt idx="207">
                  <c:v>11920</c:v>
                </c:pt>
                <c:pt idx="208">
                  <c:v>12028</c:v>
                </c:pt>
                <c:pt idx="209">
                  <c:v>12137</c:v>
                </c:pt>
                <c:pt idx="210">
                  <c:v>12248</c:v>
                </c:pt>
                <c:pt idx="211">
                  <c:v>12358</c:v>
                </c:pt>
                <c:pt idx="212">
                  <c:v>12469</c:v>
                </c:pt>
                <c:pt idx="213">
                  <c:v>12582</c:v>
                </c:pt>
                <c:pt idx="214">
                  <c:v>12695</c:v>
                </c:pt>
                <c:pt idx="215">
                  <c:v>12813</c:v>
                </c:pt>
                <c:pt idx="216">
                  <c:v>12926</c:v>
                </c:pt>
                <c:pt idx="217">
                  <c:v>13057</c:v>
                </c:pt>
                <c:pt idx="218">
                  <c:v>13174</c:v>
                </c:pt>
                <c:pt idx="219">
                  <c:v>13289</c:v>
                </c:pt>
                <c:pt idx="220">
                  <c:v>13404</c:v>
                </c:pt>
                <c:pt idx="221">
                  <c:v>13521</c:v>
                </c:pt>
                <c:pt idx="222">
                  <c:v>13637</c:v>
                </c:pt>
                <c:pt idx="223">
                  <c:v>13753</c:v>
                </c:pt>
                <c:pt idx="224">
                  <c:v>13869</c:v>
                </c:pt>
                <c:pt idx="225">
                  <c:v>13987</c:v>
                </c:pt>
                <c:pt idx="226">
                  <c:v>14106</c:v>
                </c:pt>
                <c:pt idx="227">
                  <c:v>14224</c:v>
                </c:pt>
                <c:pt idx="228">
                  <c:v>14342</c:v>
                </c:pt>
                <c:pt idx="229">
                  <c:v>14461</c:v>
                </c:pt>
                <c:pt idx="230">
                  <c:v>14597</c:v>
                </c:pt>
                <c:pt idx="231">
                  <c:v>14717</c:v>
                </c:pt>
                <c:pt idx="232">
                  <c:v>14841</c:v>
                </c:pt>
                <c:pt idx="233">
                  <c:v>14963</c:v>
                </c:pt>
                <c:pt idx="234">
                  <c:v>15086</c:v>
                </c:pt>
                <c:pt idx="235">
                  <c:v>15208</c:v>
                </c:pt>
                <c:pt idx="236">
                  <c:v>15331</c:v>
                </c:pt>
                <c:pt idx="237">
                  <c:v>15455</c:v>
                </c:pt>
                <c:pt idx="238">
                  <c:v>15580</c:v>
                </c:pt>
                <c:pt idx="239">
                  <c:v>15705</c:v>
                </c:pt>
                <c:pt idx="240">
                  <c:v>15831</c:v>
                </c:pt>
                <c:pt idx="241">
                  <c:v>15957</c:v>
                </c:pt>
                <c:pt idx="242">
                  <c:v>16104</c:v>
                </c:pt>
                <c:pt idx="243">
                  <c:v>16231</c:v>
                </c:pt>
                <c:pt idx="244">
                  <c:v>16360</c:v>
                </c:pt>
                <c:pt idx="245">
                  <c:v>16489</c:v>
                </c:pt>
                <c:pt idx="246">
                  <c:v>16618</c:v>
                </c:pt>
                <c:pt idx="247">
                  <c:v>16750</c:v>
                </c:pt>
                <c:pt idx="248">
                  <c:v>16879</c:v>
                </c:pt>
                <c:pt idx="249">
                  <c:v>17008</c:v>
                </c:pt>
                <c:pt idx="250">
                  <c:v>17138</c:v>
                </c:pt>
                <c:pt idx="251">
                  <c:v>17270</c:v>
                </c:pt>
                <c:pt idx="252">
                  <c:v>17403</c:v>
                </c:pt>
                <c:pt idx="253">
                  <c:v>17553</c:v>
                </c:pt>
                <c:pt idx="254">
                  <c:v>17690</c:v>
                </c:pt>
                <c:pt idx="255">
                  <c:v>17822</c:v>
                </c:pt>
                <c:pt idx="256">
                  <c:v>17956</c:v>
                </c:pt>
                <c:pt idx="257">
                  <c:v>18092</c:v>
                </c:pt>
                <c:pt idx="258">
                  <c:v>18227</c:v>
                </c:pt>
                <c:pt idx="259">
                  <c:v>18362</c:v>
                </c:pt>
                <c:pt idx="260">
                  <c:v>18499</c:v>
                </c:pt>
                <c:pt idx="261">
                  <c:v>18636</c:v>
                </c:pt>
                <c:pt idx="262">
                  <c:v>18772</c:v>
                </c:pt>
                <c:pt idx="263">
                  <c:v>18908</c:v>
                </c:pt>
                <c:pt idx="264">
                  <c:v>19063</c:v>
                </c:pt>
                <c:pt idx="265">
                  <c:v>19204</c:v>
                </c:pt>
                <c:pt idx="266">
                  <c:v>19342</c:v>
                </c:pt>
                <c:pt idx="267">
                  <c:v>19482</c:v>
                </c:pt>
                <c:pt idx="268">
                  <c:v>19622</c:v>
                </c:pt>
                <c:pt idx="269">
                  <c:v>19763</c:v>
                </c:pt>
                <c:pt idx="270">
                  <c:v>19904</c:v>
                </c:pt>
                <c:pt idx="271">
                  <c:v>20046</c:v>
                </c:pt>
                <c:pt idx="272">
                  <c:v>20189</c:v>
                </c:pt>
                <c:pt idx="273">
                  <c:v>20331</c:v>
                </c:pt>
                <c:pt idx="274">
                  <c:v>20474</c:v>
                </c:pt>
                <c:pt idx="275">
                  <c:v>20634</c:v>
                </c:pt>
                <c:pt idx="276">
                  <c:v>20783</c:v>
                </c:pt>
                <c:pt idx="277">
                  <c:v>20928</c:v>
                </c:pt>
                <c:pt idx="278">
                  <c:v>21075</c:v>
                </c:pt>
                <c:pt idx="279">
                  <c:v>21221</c:v>
                </c:pt>
                <c:pt idx="280">
                  <c:v>21367</c:v>
                </c:pt>
                <c:pt idx="281">
                  <c:v>21513</c:v>
                </c:pt>
                <c:pt idx="282">
                  <c:v>21660</c:v>
                </c:pt>
                <c:pt idx="283">
                  <c:v>21807</c:v>
                </c:pt>
                <c:pt idx="284">
                  <c:v>21955</c:v>
                </c:pt>
                <c:pt idx="285">
                  <c:v>22121</c:v>
                </c:pt>
                <c:pt idx="286">
                  <c:v>22272</c:v>
                </c:pt>
                <c:pt idx="287">
                  <c:v>22421</c:v>
                </c:pt>
                <c:pt idx="288">
                  <c:v>22570</c:v>
                </c:pt>
                <c:pt idx="289">
                  <c:v>22721</c:v>
                </c:pt>
                <c:pt idx="290">
                  <c:v>22871</c:v>
                </c:pt>
                <c:pt idx="291">
                  <c:v>23023</c:v>
                </c:pt>
                <c:pt idx="292">
                  <c:v>23176</c:v>
                </c:pt>
                <c:pt idx="293">
                  <c:v>23328</c:v>
                </c:pt>
                <c:pt idx="294">
                  <c:v>23484</c:v>
                </c:pt>
                <c:pt idx="295">
                  <c:v>23658</c:v>
                </c:pt>
                <c:pt idx="296">
                  <c:v>23813</c:v>
                </c:pt>
                <c:pt idx="297">
                  <c:v>23973</c:v>
                </c:pt>
                <c:pt idx="298">
                  <c:v>24128</c:v>
                </c:pt>
                <c:pt idx="299">
                  <c:v>24283</c:v>
                </c:pt>
                <c:pt idx="300">
                  <c:v>24440</c:v>
                </c:pt>
                <c:pt idx="301">
                  <c:v>24597</c:v>
                </c:pt>
                <c:pt idx="302">
                  <c:v>24755</c:v>
                </c:pt>
                <c:pt idx="303">
                  <c:v>24912</c:v>
                </c:pt>
                <c:pt idx="304">
                  <c:v>25069</c:v>
                </c:pt>
                <c:pt idx="305">
                  <c:v>25230</c:v>
                </c:pt>
                <c:pt idx="306">
                  <c:v>25390</c:v>
                </c:pt>
                <c:pt idx="307">
                  <c:v>25551</c:v>
                </c:pt>
                <c:pt idx="308">
                  <c:v>25715</c:v>
                </c:pt>
                <c:pt idx="309">
                  <c:v>25876</c:v>
                </c:pt>
                <c:pt idx="310">
                  <c:v>26037</c:v>
                </c:pt>
                <c:pt idx="311">
                  <c:v>26199</c:v>
                </c:pt>
                <c:pt idx="312">
                  <c:v>26361</c:v>
                </c:pt>
                <c:pt idx="313">
                  <c:v>26528</c:v>
                </c:pt>
                <c:pt idx="314">
                  <c:v>26692</c:v>
                </c:pt>
                <c:pt idx="315">
                  <c:v>26856</c:v>
                </c:pt>
                <c:pt idx="316">
                  <c:v>27026</c:v>
                </c:pt>
                <c:pt idx="317">
                  <c:v>27191</c:v>
                </c:pt>
                <c:pt idx="318">
                  <c:v>27357</c:v>
                </c:pt>
                <c:pt idx="319">
                  <c:v>27525</c:v>
                </c:pt>
                <c:pt idx="320">
                  <c:v>27691</c:v>
                </c:pt>
                <c:pt idx="321">
                  <c:v>27859</c:v>
                </c:pt>
                <c:pt idx="322">
                  <c:v>28029</c:v>
                </c:pt>
                <c:pt idx="323">
                  <c:v>28198</c:v>
                </c:pt>
                <c:pt idx="324">
                  <c:v>28367</c:v>
                </c:pt>
                <c:pt idx="325">
                  <c:v>28537</c:v>
                </c:pt>
                <c:pt idx="326">
                  <c:v>28712</c:v>
                </c:pt>
                <c:pt idx="327">
                  <c:v>28882</c:v>
                </c:pt>
                <c:pt idx="328">
                  <c:v>29053</c:v>
                </c:pt>
                <c:pt idx="329">
                  <c:v>29225</c:v>
                </c:pt>
                <c:pt idx="330">
                  <c:v>29398</c:v>
                </c:pt>
                <c:pt idx="331">
                  <c:v>29570</c:v>
                </c:pt>
                <c:pt idx="332">
                  <c:v>29742</c:v>
                </c:pt>
                <c:pt idx="333">
                  <c:v>29915</c:v>
                </c:pt>
                <c:pt idx="334">
                  <c:v>30088</c:v>
                </c:pt>
                <c:pt idx="335">
                  <c:v>30263</c:v>
                </c:pt>
                <c:pt idx="336">
                  <c:v>30439</c:v>
                </c:pt>
                <c:pt idx="337">
                  <c:v>30615</c:v>
                </c:pt>
                <c:pt idx="338">
                  <c:v>30792</c:v>
                </c:pt>
                <c:pt idx="339">
                  <c:v>30970</c:v>
                </c:pt>
                <c:pt idx="340">
                  <c:v>31147</c:v>
                </c:pt>
                <c:pt idx="341">
                  <c:v>31324</c:v>
                </c:pt>
                <c:pt idx="342">
                  <c:v>31502</c:v>
                </c:pt>
                <c:pt idx="343">
                  <c:v>31684</c:v>
                </c:pt>
                <c:pt idx="344">
                  <c:v>31868</c:v>
                </c:pt>
                <c:pt idx="345">
                  <c:v>32047</c:v>
                </c:pt>
                <c:pt idx="346">
                  <c:v>32227</c:v>
                </c:pt>
                <c:pt idx="347">
                  <c:v>32408</c:v>
                </c:pt>
                <c:pt idx="348">
                  <c:v>32589</c:v>
                </c:pt>
                <c:pt idx="349">
                  <c:v>32771</c:v>
                </c:pt>
                <c:pt idx="350">
                  <c:v>32955</c:v>
                </c:pt>
                <c:pt idx="351">
                  <c:v>33137</c:v>
                </c:pt>
                <c:pt idx="352">
                  <c:v>33324</c:v>
                </c:pt>
                <c:pt idx="353">
                  <c:v>33509</c:v>
                </c:pt>
                <c:pt idx="354">
                  <c:v>33693</c:v>
                </c:pt>
                <c:pt idx="355">
                  <c:v>33879</c:v>
                </c:pt>
                <c:pt idx="356">
                  <c:v>34068</c:v>
                </c:pt>
                <c:pt idx="357">
                  <c:v>34253</c:v>
                </c:pt>
                <c:pt idx="358">
                  <c:v>34438</c:v>
                </c:pt>
                <c:pt idx="359">
                  <c:v>34624</c:v>
                </c:pt>
                <c:pt idx="360">
                  <c:v>34810</c:v>
                </c:pt>
                <c:pt idx="361">
                  <c:v>35002</c:v>
                </c:pt>
                <c:pt idx="362">
                  <c:v>35190</c:v>
                </c:pt>
                <c:pt idx="363">
                  <c:v>35379</c:v>
                </c:pt>
                <c:pt idx="364">
                  <c:v>35569</c:v>
                </c:pt>
                <c:pt idx="365">
                  <c:v>35758</c:v>
                </c:pt>
                <c:pt idx="366">
                  <c:v>35948</c:v>
                </c:pt>
                <c:pt idx="367">
                  <c:v>36140</c:v>
                </c:pt>
                <c:pt idx="368">
                  <c:v>36331</c:v>
                </c:pt>
                <c:pt idx="369">
                  <c:v>36527</c:v>
                </c:pt>
                <c:pt idx="370">
                  <c:v>36720</c:v>
                </c:pt>
                <c:pt idx="371">
                  <c:v>36911</c:v>
                </c:pt>
                <c:pt idx="372">
                  <c:v>37105</c:v>
                </c:pt>
                <c:pt idx="373">
                  <c:v>37299</c:v>
                </c:pt>
                <c:pt idx="374">
                  <c:v>37494</c:v>
                </c:pt>
                <c:pt idx="375">
                  <c:v>37690</c:v>
                </c:pt>
                <c:pt idx="376">
                  <c:v>37890</c:v>
                </c:pt>
                <c:pt idx="377">
                  <c:v>38089</c:v>
                </c:pt>
                <c:pt idx="378">
                  <c:v>38286</c:v>
                </c:pt>
                <c:pt idx="379">
                  <c:v>38485</c:v>
                </c:pt>
                <c:pt idx="380">
                  <c:v>38683</c:v>
                </c:pt>
                <c:pt idx="381">
                  <c:v>38882</c:v>
                </c:pt>
                <c:pt idx="382">
                  <c:v>39079</c:v>
                </c:pt>
                <c:pt idx="383">
                  <c:v>39278</c:v>
                </c:pt>
                <c:pt idx="384">
                  <c:v>39478</c:v>
                </c:pt>
                <c:pt idx="385">
                  <c:v>39682</c:v>
                </c:pt>
                <c:pt idx="386">
                  <c:v>39882</c:v>
                </c:pt>
                <c:pt idx="387">
                  <c:v>40084</c:v>
                </c:pt>
                <c:pt idx="388">
                  <c:v>40289</c:v>
                </c:pt>
                <c:pt idx="389">
                  <c:v>40491</c:v>
                </c:pt>
                <c:pt idx="390">
                  <c:v>40695</c:v>
                </c:pt>
                <c:pt idx="391">
                  <c:v>40899</c:v>
                </c:pt>
                <c:pt idx="392">
                  <c:v>41103</c:v>
                </c:pt>
                <c:pt idx="393">
                  <c:v>41309</c:v>
                </c:pt>
                <c:pt idx="394">
                  <c:v>41515</c:v>
                </c:pt>
                <c:pt idx="395">
                  <c:v>41721</c:v>
                </c:pt>
                <c:pt idx="396">
                  <c:v>41931</c:v>
                </c:pt>
                <c:pt idx="397">
                  <c:v>42136</c:v>
                </c:pt>
                <c:pt idx="398">
                  <c:v>42346</c:v>
                </c:pt>
                <c:pt idx="399">
                  <c:v>42553</c:v>
                </c:pt>
                <c:pt idx="400">
                  <c:v>42760</c:v>
                </c:pt>
                <c:pt idx="401">
                  <c:v>42972</c:v>
                </c:pt>
                <c:pt idx="402">
                  <c:v>43179</c:v>
                </c:pt>
                <c:pt idx="403">
                  <c:v>43388</c:v>
                </c:pt>
                <c:pt idx="404">
                  <c:v>43598</c:v>
                </c:pt>
                <c:pt idx="405">
                  <c:v>43808</c:v>
                </c:pt>
                <c:pt idx="406">
                  <c:v>44020</c:v>
                </c:pt>
                <c:pt idx="407">
                  <c:v>44235</c:v>
                </c:pt>
                <c:pt idx="408">
                  <c:v>44447</c:v>
                </c:pt>
                <c:pt idx="409">
                  <c:v>44666</c:v>
                </c:pt>
                <c:pt idx="410">
                  <c:v>44883</c:v>
                </c:pt>
                <c:pt idx="411">
                  <c:v>45096</c:v>
                </c:pt>
                <c:pt idx="412">
                  <c:v>45312</c:v>
                </c:pt>
                <c:pt idx="413">
                  <c:v>45527</c:v>
                </c:pt>
                <c:pt idx="414">
                  <c:v>45743</c:v>
                </c:pt>
                <c:pt idx="415">
                  <c:v>45959</c:v>
                </c:pt>
                <c:pt idx="416">
                  <c:v>46179</c:v>
                </c:pt>
                <c:pt idx="417">
                  <c:v>46395</c:v>
                </c:pt>
                <c:pt idx="418">
                  <c:v>46611</c:v>
                </c:pt>
                <c:pt idx="419">
                  <c:v>46828</c:v>
                </c:pt>
                <c:pt idx="420">
                  <c:v>47048</c:v>
                </c:pt>
                <c:pt idx="421">
                  <c:v>47267</c:v>
                </c:pt>
                <c:pt idx="422">
                  <c:v>47494</c:v>
                </c:pt>
                <c:pt idx="423">
                  <c:v>47717</c:v>
                </c:pt>
                <c:pt idx="424">
                  <c:v>47937</c:v>
                </c:pt>
                <c:pt idx="425">
                  <c:v>48160</c:v>
                </c:pt>
                <c:pt idx="426">
                  <c:v>48382</c:v>
                </c:pt>
                <c:pt idx="427">
                  <c:v>48605</c:v>
                </c:pt>
                <c:pt idx="428">
                  <c:v>48827</c:v>
                </c:pt>
                <c:pt idx="429">
                  <c:v>49052</c:v>
                </c:pt>
                <c:pt idx="430">
                  <c:v>49277</c:v>
                </c:pt>
                <c:pt idx="431">
                  <c:v>49503</c:v>
                </c:pt>
                <c:pt idx="432">
                  <c:v>49726</c:v>
                </c:pt>
                <c:pt idx="433">
                  <c:v>49951</c:v>
                </c:pt>
                <c:pt idx="434">
                  <c:v>50179</c:v>
                </c:pt>
                <c:pt idx="435">
                  <c:v>50404</c:v>
                </c:pt>
                <c:pt idx="436">
                  <c:v>50632</c:v>
                </c:pt>
                <c:pt idx="437">
                  <c:v>50860</c:v>
                </c:pt>
                <c:pt idx="438">
                  <c:v>51092</c:v>
                </c:pt>
                <c:pt idx="439">
                  <c:v>51322</c:v>
                </c:pt>
                <c:pt idx="440">
                  <c:v>51550</c:v>
                </c:pt>
                <c:pt idx="441">
                  <c:v>51780</c:v>
                </c:pt>
                <c:pt idx="442">
                  <c:v>52010</c:v>
                </c:pt>
                <c:pt idx="443">
                  <c:v>52240</c:v>
                </c:pt>
                <c:pt idx="444">
                  <c:v>52476</c:v>
                </c:pt>
                <c:pt idx="445">
                  <c:v>52735</c:v>
                </c:pt>
                <c:pt idx="446">
                  <c:v>52966</c:v>
                </c:pt>
                <c:pt idx="447">
                  <c:v>53199</c:v>
                </c:pt>
                <c:pt idx="448">
                  <c:v>53434</c:v>
                </c:pt>
                <c:pt idx="449">
                  <c:v>53667</c:v>
                </c:pt>
                <c:pt idx="450">
                  <c:v>53910</c:v>
                </c:pt>
                <c:pt idx="451">
                  <c:v>54144</c:v>
                </c:pt>
                <c:pt idx="452">
                  <c:v>54383</c:v>
                </c:pt>
                <c:pt idx="453">
                  <c:v>54618</c:v>
                </c:pt>
                <c:pt idx="454">
                  <c:v>54855</c:v>
                </c:pt>
                <c:pt idx="455">
                  <c:v>55091</c:v>
                </c:pt>
                <c:pt idx="456">
                  <c:v>55328</c:v>
                </c:pt>
                <c:pt idx="457">
                  <c:v>55565</c:v>
                </c:pt>
                <c:pt idx="458">
                  <c:v>55806</c:v>
                </c:pt>
                <c:pt idx="459">
                  <c:v>56046</c:v>
                </c:pt>
                <c:pt idx="460">
                  <c:v>56284</c:v>
                </c:pt>
                <c:pt idx="461">
                  <c:v>56525</c:v>
                </c:pt>
                <c:pt idx="462">
                  <c:v>56765</c:v>
                </c:pt>
                <c:pt idx="463">
                  <c:v>57008</c:v>
                </c:pt>
                <c:pt idx="464">
                  <c:v>57249</c:v>
                </c:pt>
                <c:pt idx="465">
                  <c:v>57495</c:v>
                </c:pt>
                <c:pt idx="466">
                  <c:v>57737</c:v>
                </c:pt>
                <c:pt idx="467">
                  <c:v>57982</c:v>
                </c:pt>
                <c:pt idx="468">
                  <c:v>58226</c:v>
                </c:pt>
                <c:pt idx="469">
                  <c:v>58469</c:v>
                </c:pt>
                <c:pt idx="470">
                  <c:v>58711</c:v>
                </c:pt>
                <c:pt idx="471">
                  <c:v>58958</c:v>
                </c:pt>
                <c:pt idx="472">
                  <c:v>59205</c:v>
                </c:pt>
                <c:pt idx="473">
                  <c:v>59450</c:v>
                </c:pt>
                <c:pt idx="474">
                  <c:v>59698</c:v>
                </c:pt>
                <c:pt idx="475">
                  <c:v>59945</c:v>
                </c:pt>
                <c:pt idx="476">
                  <c:v>60191</c:v>
                </c:pt>
                <c:pt idx="477">
                  <c:v>60438</c:v>
                </c:pt>
                <c:pt idx="478">
                  <c:v>60692</c:v>
                </c:pt>
                <c:pt idx="479">
                  <c:v>60944</c:v>
                </c:pt>
                <c:pt idx="480">
                  <c:v>61198</c:v>
                </c:pt>
                <c:pt idx="481">
                  <c:v>61447</c:v>
                </c:pt>
                <c:pt idx="482">
                  <c:v>61698</c:v>
                </c:pt>
                <c:pt idx="483">
                  <c:v>61950</c:v>
                </c:pt>
                <c:pt idx="484">
                  <c:v>62200</c:v>
                </c:pt>
                <c:pt idx="485">
                  <c:v>62457</c:v>
                </c:pt>
                <c:pt idx="486">
                  <c:v>62711</c:v>
                </c:pt>
                <c:pt idx="487">
                  <c:v>62964</c:v>
                </c:pt>
                <c:pt idx="488">
                  <c:v>63216</c:v>
                </c:pt>
                <c:pt idx="489">
                  <c:v>63469</c:v>
                </c:pt>
                <c:pt idx="490">
                  <c:v>63722</c:v>
                </c:pt>
                <c:pt idx="491">
                  <c:v>63979</c:v>
                </c:pt>
                <c:pt idx="492">
                  <c:v>64235</c:v>
                </c:pt>
                <c:pt idx="493">
                  <c:v>64493</c:v>
                </c:pt>
                <c:pt idx="494">
                  <c:v>64749</c:v>
                </c:pt>
                <c:pt idx="495">
                  <c:v>65007</c:v>
                </c:pt>
                <c:pt idx="496">
                  <c:v>65265</c:v>
                </c:pt>
                <c:pt idx="497">
                  <c:v>65522</c:v>
                </c:pt>
                <c:pt idx="498">
                  <c:v>65785</c:v>
                </c:pt>
                <c:pt idx="499">
                  <c:v>66046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VI!$A$15</c:f>
              <c:strCache>
                <c:ptCount val="1"/>
                <c:pt idx="0">
                  <c:v>discount=.99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VI!$B$15:$SG$15</c:f>
              <c:numCache>
                <c:formatCode>General</c:formatCode>
                <c:ptCount val="500"/>
                <c:pt idx="0">
                  <c:v>58</c:v>
                </c:pt>
                <c:pt idx="1">
                  <c:v>63</c:v>
                </c:pt>
                <c:pt idx="2">
                  <c:v>66</c:v>
                </c:pt>
                <c:pt idx="3">
                  <c:v>70</c:v>
                </c:pt>
                <c:pt idx="4">
                  <c:v>72</c:v>
                </c:pt>
                <c:pt idx="5">
                  <c:v>74</c:v>
                </c:pt>
                <c:pt idx="6">
                  <c:v>77</c:v>
                </c:pt>
                <c:pt idx="7">
                  <c:v>80</c:v>
                </c:pt>
                <c:pt idx="8">
                  <c:v>83</c:v>
                </c:pt>
                <c:pt idx="9">
                  <c:v>86</c:v>
                </c:pt>
                <c:pt idx="10">
                  <c:v>89</c:v>
                </c:pt>
                <c:pt idx="11">
                  <c:v>93</c:v>
                </c:pt>
                <c:pt idx="12">
                  <c:v>97</c:v>
                </c:pt>
                <c:pt idx="13">
                  <c:v>101</c:v>
                </c:pt>
                <c:pt idx="14">
                  <c:v>105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130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179</c:v>
                </c:pt>
                <c:pt idx="26">
                  <c:v>187</c:v>
                </c:pt>
                <c:pt idx="27">
                  <c:v>195</c:v>
                </c:pt>
                <c:pt idx="28">
                  <c:v>204</c:v>
                </c:pt>
                <c:pt idx="29">
                  <c:v>214</c:v>
                </c:pt>
                <c:pt idx="30">
                  <c:v>225</c:v>
                </c:pt>
                <c:pt idx="31">
                  <c:v>238</c:v>
                </c:pt>
                <c:pt idx="32">
                  <c:v>251</c:v>
                </c:pt>
                <c:pt idx="33">
                  <c:v>268</c:v>
                </c:pt>
                <c:pt idx="34">
                  <c:v>282</c:v>
                </c:pt>
                <c:pt idx="35">
                  <c:v>373</c:v>
                </c:pt>
                <c:pt idx="36">
                  <c:v>385</c:v>
                </c:pt>
                <c:pt idx="37">
                  <c:v>398</c:v>
                </c:pt>
                <c:pt idx="38">
                  <c:v>415</c:v>
                </c:pt>
                <c:pt idx="39">
                  <c:v>432</c:v>
                </c:pt>
                <c:pt idx="40">
                  <c:v>449</c:v>
                </c:pt>
                <c:pt idx="41">
                  <c:v>464</c:v>
                </c:pt>
                <c:pt idx="42">
                  <c:v>486</c:v>
                </c:pt>
                <c:pt idx="43">
                  <c:v>501</c:v>
                </c:pt>
                <c:pt idx="44">
                  <c:v>515</c:v>
                </c:pt>
                <c:pt idx="45">
                  <c:v>543</c:v>
                </c:pt>
                <c:pt idx="46">
                  <c:v>563</c:v>
                </c:pt>
                <c:pt idx="47">
                  <c:v>580</c:v>
                </c:pt>
                <c:pt idx="48">
                  <c:v>602</c:v>
                </c:pt>
                <c:pt idx="49">
                  <c:v>632</c:v>
                </c:pt>
                <c:pt idx="50">
                  <c:v>653</c:v>
                </c:pt>
                <c:pt idx="51">
                  <c:v>676</c:v>
                </c:pt>
                <c:pt idx="52">
                  <c:v>697</c:v>
                </c:pt>
                <c:pt idx="53">
                  <c:v>720</c:v>
                </c:pt>
                <c:pt idx="54">
                  <c:v>743</c:v>
                </c:pt>
                <c:pt idx="55">
                  <c:v>762</c:v>
                </c:pt>
                <c:pt idx="56">
                  <c:v>786</c:v>
                </c:pt>
                <c:pt idx="57">
                  <c:v>809</c:v>
                </c:pt>
                <c:pt idx="58">
                  <c:v>831</c:v>
                </c:pt>
                <c:pt idx="59">
                  <c:v>855</c:v>
                </c:pt>
                <c:pt idx="60">
                  <c:v>874</c:v>
                </c:pt>
                <c:pt idx="61">
                  <c:v>898</c:v>
                </c:pt>
                <c:pt idx="62">
                  <c:v>921</c:v>
                </c:pt>
                <c:pt idx="63">
                  <c:v>945</c:v>
                </c:pt>
                <c:pt idx="64">
                  <c:v>965</c:v>
                </c:pt>
                <c:pt idx="65">
                  <c:v>988</c:v>
                </c:pt>
                <c:pt idx="66">
                  <c:v>1009</c:v>
                </c:pt>
                <c:pt idx="67">
                  <c:v>1115</c:v>
                </c:pt>
                <c:pt idx="68">
                  <c:v>1137</c:v>
                </c:pt>
                <c:pt idx="69">
                  <c:v>1163</c:v>
                </c:pt>
                <c:pt idx="70">
                  <c:v>1194</c:v>
                </c:pt>
                <c:pt idx="71">
                  <c:v>1220</c:v>
                </c:pt>
                <c:pt idx="72">
                  <c:v>1254</c:v>
                </c:pt>
                <c:pt idx="73">
                  <c:v>1289</c:v>
                </c:pt>
                <c:pt idx="74">
                  <c:v>1329</c:v>
                </c:pt>
                <c:pt idx="75">
                  <c:v>1372</c:v>
                </c:pt>
                <c:pt idx="76">
                  <c:v>1401</c:v>
                </c:pt>
                <c:pt idx="77">
                  <c:v>1425</c:v>
                </c:pt>
                <c:pt idx="78">
                  <c:v>1450</c:v>
                </c:pt>
                <c:pt idx="79">
                  <c:v>1479</c:v>
                </c:pt>
                <c:pt idx="80">
                  <c:v>1513</c:v>
                </c:pt>
                <c:pt idx="81">
                  <c:v>1546</c:v>
                </c:pt>
                <c:pt idx="82">
                  <c:v>1576</c:v>
                </c:pt>
                <c:pt idx="83">
                  <c:v>1614</c:v>
                </c:pt>
                <c:pt idx="84">
                  <c:v>1641</c:v>
                </c:pt>
                <c:pt idx="85">
                  <c:v>1670</c:v>
                </c:pt>
                <c:pt idx="86">
                  <c:v>1696</c:v>
                </c:pt>
                <c:pt idx="87">
                  <c:v>1731</c:v>
                </c:pt>
                <c:pt idx="88">
                  <c:v>1818</c:v>
                </c:pt>
                <c:pt idx="89">
                  <c:v>1850</c:v>
                </c:pt>
                <c:pt idx="90">
                  <c:v>1877</c:v>
                </c:pt>
                <c:pt idx="91">
                  <c:v>1905</c:v>
                </c:pt>
                <c:pt idx="92">
                  <c:v>1931</c:v>
                </c:pt>
                <c:pt idx="93">
                  <c:v>1960</c:v>
                </c:pt>
                <c:pt idx="94">
                  <c:v>1987</c:v>
                </c:pt>
                <c:pt idx="95">
                  <c:v>2015</c:v>
                </c:pt>
                <c:pt idx="96">
                  <c:v>2043</c:v>
                </c:pt>
                <c:pt idx="97">
                  <c:v>2073</c:v>
                </c:pt>
                <c:pt idx="98">
                  <c:v>2101</c:v>
                </c:pt>
                <c:pt idx="99">
                  <c:v>2130</c:v>
                </c:pt>
                <c:pt idx="100">
                  <c:v>2159</c:v>
                </c:pt>
                <c:pt idx="101">
                  <c:v>2188</c:v>
                </c:pt>
                <c:pt idx="102">
                  <c:v>2217</c:v>
                </c:pt>
                <c:pt idx="103">
                  <c:v>2250</c:v>
                </c:pt>
                <c:pt idx="104">
                  <c:v>2281</c:v>
                </c:pt>
                <c:pt idx="105">
                  <c:v>2373</c:v>
                </c:pt>
                <c:pt idx="106">
                  <c:v>2404</c:v>
                </c:pt>
                <c:pt idx="107">
                  <c:v>2435</c:v>
                </c:pt>
                <c:pt idx="108">
                  <c:v>2465</c:v>
                </c:pt>
                <c:pt idx="109">
                  <c:v>2497</c:v>
                </c:pt>
                <c:pt idx="110">
                  <c:v>2528</c:v>
                </c:pt>
                <c:pt idx="111">
                  <c:v>2561</c:v>
                </c:pt>
                <c:pt idx="112">
                  <c:v>2595</c:v>
                </c:pt>
                <c:pt idx="113">
                  <c:v>2627</c:v>
                </c:pt>
                <c:pt idx="114">
                  <c:v>2661</c:v>
                </c:pt>
                <c:pt idx="115">
                  <c:v>2694</c:v>
                </c:pt>
                <c:pt idx="116">
                  <c:v>2727</c:v>
                </c:pt>
                <c:pt idx="117">
                  <c:v>2760</c:v>
                </c:pt>
                <c:pt idx="118">
                  <c:v>2798</c:v>
                </c:pt>
                <c:pt idx="119">
                  <c:v>2895</c:v>
                </c:pt>
                <c:pt idx="120">
                  <c:v>2937</c:v>
                </c:pt>
                <c:pt idx="121">
                  <c:v>2973</c:v>
                </c:pt>
                <c:pt idx="122">
                  <c:v>3009</c:v>
                </c:pt>
                <c:pt idx="123">
                  <c:v>3045</c:v>
                </c:pt>
                <c:pt idx="124">
                  <c:v>3079</c:v>
                </c:pt>
                <c:pt idx="125">
                  <c:v>3117</c:v>
                </c:pt>
                <c:pt idx="126">
                  <c:v>3154</c:v>
                </c:pt>
                <c:pt idx="127">
                  <c:v>3190</c:v>
                </c:pt>
                <c:pt idx="128">
                  <c:v>3229</c:v>
                </c:pt>
                <c:pt idx="129">
                  <c:v>3269</c:v>
                </c:pt>
                <c:pt idx="130">
                  <c:v>3306</c:v>
                </c:pt>
                <c:pt idx="131">
                  <c:v>3346</c:v>
                </c:pt>
                <c:pt idx="132">
                  <c:v>3447</c:v>
                </c:pt>
                <c:pt idx="133">
                  <c:v>3485</c:v>
                </c:pt>
                <c:pt idx="134">
                  <c:v>3525</c:v>
                </c:pt>
                <c:pt idx="135">
                  <c:v>3565</c:v>
                </c:pt>
                <c:pt idx="136">
                  <c:v>3605</c:v>
                </c:pt>
                <c:pt idx="137">
                  <c:v>3647</c:v>
                </c:pt>
                <c:pt idx="138">
                  <c:v>3688</c:v>
                </c:pt>
                <c:pt idx="139">
                  <c:v>3730</c:v>
                </c:pt>
                <c:pt idx="140">
                  <c:v>3782</c:v>
                </c:pt>
                <c:pt idx="141">
                  <c:v>3825</c:v>
                </c:pt>
                <c:pt idx="142">
                  <c:v>3865</c:v>
                </c:pt>
                <c:pt idx="143">
                  <c:v>3967</c:v>
                </c:pt>
                <c:pt idx="144">
                  <c:v>4010</c:v>
                </c:pt>
                <c:pt idx="145">
                  <c:v>4050</c:v>
                </c:pt>
                <c:pt idx="146">
                  <c:v>4091</c:v>
                </c:pt>
                <c:pt idx="147">
                  <c:v>4132</c:v>
                </c:pt>
                <c:pt idx="148">
                  <c:v>4173</c:v>
                </c:pt>
                <c:pt idx="149">
                  <c:v>4222</c:v>
                </c:pt>
                <c:pt idx="150">
                  <c:v>4270</c:v>
                </c:pt>
                <c:pt idx="151">
                  <c:v>4313</c:v>
                </c:pt>
                <c:pt idx="152">
                  <c:v>4356</c:v>
                </c:pt>
                <c:pt idx="153">
                  <c:v>4400</c:v>
                </c:pt>
                <c:pt idx="154">
                  <c:v>4504</c:v>
                </c:pt>
                <c:pt idx="155">
                  <c:v>4548</c:v>
                </c:pt>
                <c:pt idx="156">
                  <c:v>4593</c:v>
                </c:pt>
                <c:pt idx="157">
                  <c:v>4640</c:v>
                </c:pt>
                <c:pt idx="158">
                  <c:v>4683</c:v>
                </c:pt>
                <c:pt idx="159">
                  <c:v>4728</c:v>
                </c:pt>
                <c:pt idx="160">
                  <c:v>4772</c:v>
                </c:pt>
                <c:pt idx="161">
                  <c:v>4817</c:v>
                </c:pt>
                <c:pt idx="162">
                  <c:v>4863</c:v>
                </c:pt>
                <c:pt idx="163">
                  <c:v>4910</c:v>
                </c:pt>
                <c:pt idx="164">
                  <c:v>5016</c:v>
                </c:pt>
                <c:pt idx="165">
                  <c:v>5064</c:v>
                </c:pt>
                <c:pt idx="166">
                  <c:v>5125</c:v>
                </c:pt>
                <c:pt idx="167">
                  <c:v>5174</c:v>
                </c:pt>
                <c:pt idx="168">
                  <c:v>5220</c:v>
                </c:pt>
                <c:pt idx="169">
                  <c:v>5270</c:v>
                </c:pt>
                <c:pt idx="170">
                  <c:v>5320</c:v>
                </c:pt>
                <c:pt idx="171">
                  <c:v>5369</c:v>
                </c:pt>
                <c:pt idx="172">
                  <c:v>5417</c:v>
                </c:pt>
                <c:pt idx="173">
                  <c:v>5526</c:v>
                </c:pt>
                <c:pt idx="174">
                  <c:v>5576</c:v>
                </c:pt>
                <c:pt idx="175">
                  <c:v>5627</c:v>
                </c:pt>
                <c:pt idx="176">
                  <c:v>5676</c:v>
                </c:pt>
                <c:pt idx="177">
                  <c:v>5725</c:v>
                </c:pt>
                <c:pt idx="178">
                  <c:v>5775</c:v>
                </c:pt>
                <c:pt idx="179">
                  <c:v>5826</c:v>
                </c:pt>
                <c:pt idx="180">
                  <c:v>5891</c:v>
                </c:pt>
                <c:pt idx="181">
                  <c:v>5964</c:v>
                </c:pt>
                <c:pt idx="182">
                  <c:v>6073</c:v>
                </c:pt>
                <c:pt idx="183">
                  <c:v>6125</c:v>
                </c:pt>
                <c:pt idx="184">
                  <c:v>6183</c:v>
                </c:pt>
                <c:pt idx="185">
                  <c:v>6236</c:v>
                </c:pt>
                <c:pt idx="186">
                  <c:v>6288</c:v>
                </c:pt>
                <c:pt idx="187">
                  <c:v>6340</c:v>
                </c:pt>
                <c:pt idx="188">
                  <c:v>6392</c:v>
                </c:pt>
                <c:pt idx="189">
                  <c:v>6444</c:v>
                </c:pt>
                <c:pt idx="190">
                  <c:v>6496</c:v>
                </c:pt>
                <c:pt idx="191">
                  <c:v>6608</c:v>
                </c:pt>
                <c:pt idx="192">
                  <c:v>6663</c:v>
                </c:pt>
                <c:pt idx="193">
                  <c:v>6718</c:v>
                </c:pt>
                <c:pt idx="194">
                  <c:v>6798</c:v>
                </c:pt>
                <c:pt idx="195">
                  <c:v>6877</c:v>
                </c:pt>
                <c:pt idx="196">
                  <c:v>6964</c:v>
                </c:pt>
                <c:pt idx="197">
                  <c:v>7037</c:v>
                </c:pt>
                <c:pt idx="198">
                  <c:v>7102</c:v>
                </c:pt>
                <c:pt idx="199">
                  <c:v>7219</c:v>
                </c:pt>
                <c:pt idx="200">
                  <c:v>7275</c:v>
                </c:pt>
                <c:pt idx="201">
                  <c:v>7330</c:v>
                </c:pt>
                <c:pt idx="202">
                  <c:v>7386</c:v>
                </c:pt>
                <c:pt idx="203">
                  <c:v>7442</c:v>
                </c:pt>
                <c:pt idx="204">
                  <c:v>7500</c:v>
                </c:pt>
                <c:pt idx="205">
                  <c:v>7558</c:v>
                </c:pt>
                <c:pt idx="206">
                  <c:v>7616</c:v>
                </c:pt>
                <c:pt idx="207">
                  <c:v>7733</c:v>
                </c:pt>
                <c:pt idx="208">
                  <c:v>7794</c:v>
                </c:pt>
                <c:pt idx="209">
                  <c:v>7852</c:v>
                </c:pt>
                <c:pt idx="210">
                  <c:v>7910</c:v>
                </c:pt>
                <c:pt idx="211">
                  <c:v>7969</c:v>
                </c:pt>
                <c:pt idx="212">
                  <c:v>8028</c:v>
                </c:pt>
                <c:pt idx="213">
                  <c:v>8089</c:v>
                </c:pt>
                <c:pt idx="214">
                  <c:v>8210</c:v>
                </c:pt>
                <c:pt idx="215">
                  <c:v>8273</c:v>
                </c:pt>
                <c:pt idx="216">
                  <c:v>8335</c:v>
                </c:pt>
                <c:pt idx="217">
                  <c:v>8402</c:v>
                </c:pt>
                <c:pt idx="218">
                  <c:v>8465</c:v>
                </c:pt>
                <c:pt idx="219">
                  <c:v>8527</c:v>
                </c:pt>
                <c:pt idx="220">
                  <c:v>8588</c:v>
                </c:pt>
                <c:pt idx="221">
                  <c:v>8650</c:v>
                </c:pt>
                <c:pt idx="222">
                  <c:v>8722</c:v>
                </c:pt>
                <c:pt idx="223">
                  <c:v>8786</c:v>
                </c:pt>
                <c:pt idx="224">
                  <c:v>8849</c:v>
                </c:pt>
                <c:pt idx="225">
                  <c:v>8916</c:v>
                </c:pt>
                <c:pt idx="226">
                  <c:v>8986</c:v>
                </c:pt>
                <c:pt idx="227">
                  <c:v>9050</c:v>
                </c:pt>
                <c:pt idx="228">
                  <c:v>9113</c:v>
                </c:pt>
                <c:pt idx="229">
                  <c:v>9183</c:v>
                </c:pt>
                <c:pt idx="230">
                  <c:v>9248</c:v>
                </c:pt>
                <c:pt idx="231">
                  <c:v>9311</c:v>
                </c:pt>
                <c:pt idx="232">
                  <c:v>9375</c:v>
                </c:pt>
                <c:pt idx="233">
                  <c:v>9439</c:v>
                </c:pt>
                <c:pt idx="234">
                  <c:v>9504</c:v>
                </c:pt>
                <c:pt idx="235">
                  <c:v>9573</c:v>
                </c:pt>
                <c:pt idx="236">
                  <c:v>9640</c:v>
                </c:pt>
                <c:pt idx="237">
                  <c:v>9708</c:v>
                </c:pt>
                <c:pt idx="238">
                  <c:v>9783</c:v>
                </c:pt>
                <c:pt idx="239">
                  <c:v>9854</c:v>
                </c:pt>
                <c:pt idx="240">
                  <c:v>9925</c:v>
                </c:pt>
                <c:pt idx="241">
                  <c:v>10006</c:v>
                </c:pt>
                <c:pt idx="242">
                  <c:v>10079</c:v>
                </c:pt>
                <c:pt idx="243">
                  <c:v>10151</c:v>
                </c:pt>
                <c:pt idx="244">
                  <c:v>10223</c:v>
                </c:pt>
                <c:pt idx="245">
                  <c:v>10293</c:v>
                </c:pt>
                <c:pt idx="246">
                  <c:v>10360</c:v>
                </c:pt>
                <c:pt idx="247">
                  <c:v>10428</c:v>
                </c:pt>
                <c:pt idx="248">
                  <c:v>10496</c:v>
                </c:pt>
                <c:pt idx="249">
                  <c:v>10572</c:v>
                </c:pt>
                <c:pt idx="250">
                  <c:v>10641</c:v>
                </c:pt>
                <c:pt idx="251">
                  <c:v>10713</c:v>
                </c:pt>
                <c:pt idx="252">
                  <c:v>10782</c:v>
                </c:pt>
                <c:pt idx="253">
                  <c:v>10853</c:v>
                </c:pt>
                <c:pt idx="254">
                  <c:v>10925</c:v>
                </c:pt>
                <c:pt idx="255">
                  <c:v>10999</c:v>
                </c:pt>
                <c:pt idx="256">
                  <c:v>11070</c:v>
                </c:pt>
                <c:pt idx="257">
                  <c:v>11145</c:v>
                </c:pt>
                <c:pt idx="258">
                  <c:v>11222</c:v>
                </c:pt>
                <c:pt idx="259">
                  <c:v>11297</c:v>
                </c:pt>
                <c:pt idx="260">
                  <c:v>11382</c:v>
                </c:pt>
                <c:pt idx="261">
                  <c:v>11465</c:v>
                </c:pt>
                <c:pt idx="262">
                  <c:v>11541</c:v>
                </c:pt>
                <c:pt idx="263">
                  <c:v>11614</c:v>
                </c:pt>
                <c:pt idx="264">
                  <c:v>11688</c:v>
                </c:pt>
                <c:pt idx="265">
                  <c:v>11762</c:v>
                </c:pt>
                <c:pt idx="266">
                  <c:v>11837</c:v>
                </c:pt>
                <c:pt idx="267">
                  <c:v>11916</c:v>
                </c:pt>
                <c:pt idx="268">
                  <c:v>12001</c:v>
                </c:pt>
                <c:pt idx="269">
                  <c:v>12079</c:v>
                </c:pt>
                <c:pt idx="270">
                  <c:v>12155</c:v>
                </c:pt>
                <c:pt idx="271">
                  <c:v>12233</c:v>
                </c:pt>
                <c:pt idx="272">
                  <c:v>12308</c:v>
                </c:pt>
                <c:pt idx="273">
                  <c:v>12391</c:v>
                </c:pt>
                <c:pt idx="274">
                  <c:v>12469</c:v>
                </c:pt>
                <c:pt idx="275">
                  <c:v>12551</c:v>
                </c:pt>
                <c:pt idx="276">
                  <c:v>12626</c:v>
                </c:pt>
                <c:pt idx="277">
                  <c:v>12703</c:v>
                </c:pt>
                <c:pt idx="278">
                  <c:v>12783</c:v>
                </c:pt>
                <c:pt idx="279">
                  <c:v>12867</c:v>
                </c:pt>
                <c:pt idx="280">
                  <c:v>12957</c:v>
                </c:pt>
                <c:pt idx="281">
                  <c:v>13037</c:v>
                </c:pt>
                <c:pt idx="282">
                  <c:v>13113</c:v>
                </c:pt>
                <c:pt idx="283">
                  <c:v>13192</c:v>
                </c:pt>
                <c:pt idx="284">
                  <c:v>13271</c:v>
                </c:pt>
                <c:pt idx="285">
                  <c:v>13355</c:v>
                </c:pt>
                <c:pt idx="286">
                  <c:v>13435</c:v>
                </c:pt>
                <c:pt idx="287">
                  <c:v>13521</c:v>
                </c:pt>
                <c:pt idx="288">
                  <c:v>13602</c:v>
                </c:pt>
                <c:pt idx="289">
                  <c:v>13682</c:v>
                </c:pt>
                <c:pt idx="290">
                  <c:v>13766</c:v>
                </c:pt>
                <c:pt idx="291">
                  <c:v>13845</c:v>
                </c:pt>
                <c:pt idx="292">
                  <c:v>13930</c:v>
                </c:pt>
                <c:pt idx="293">
                  <c:v>14011</c:v>
                </c:pt>
                <c:pt idx="294">
                  <c:v>14092</c:v>
                </c:pt>
                <c:pt idx="295">
                  <c:v>14177</c:v>
                </c:pt>
                <c:pt idx="296">
                  <c:v>14266</c:v>
                </c:pt>
                <c:pt idx="297">
                  <c:v>14351</c:v>
                </c:pt>
                <c:pt idx="298">
                  <c:v>14435</c:v>
                </c:pt>
                <c:pt idx="299">
                  <c:v>14519</c:v>
                </c:pt>
                <c:pt idx="300">
                  <c:v>14618</c:v>
                </c:pt>
                <c:pt idx="301">
                  <c:v>14736</c:v>
                </c:pt>
                <c:pt idx="302">
                  <c:v>14865</c:v>
                </c:pt>
                <c:pt idx="303">
                  <c:v>14957</c:v>
                </c:pt>
                <c:pt idx="304">
                  <c:v>15051</c:v>
                </c:pt>
                <c:pt idx="305">
                  <c:v>15149</c:v>
                </c:pt>
                <c:pt idx="306">
                  <c:v>15236</c:v>
                </c:pt>
                <c:pt idx="307">
                  <c:v>15334</c:v>
                </c:pt>
                <c:pt idx="308">
                  <c:v>15445</c:v>
                </c:pt>
                <c:pt idx="309">
                  <c:v>15534</c:v>
                </c:pt>
                <c:pt idx="310">
                  <c:v>15629</c:v>
                </c:pt>
                <c:pt idx="311">
                  <c:v>15716</c:v>
                </c:pt>
                <c:pt idx="312">
                  <c:v>15809</c:v>
                </c:pt>
                <c:pt idx="313">
                  <c:v>15923</c:v>
                </c:pt>
                <c:pt idx="314">
                  <c:v>16030</c:v>
                </c:pt>
                <c:pt idx="315">
                  <c:v>16151</c:v>
                </c:pt>
                <c:pt idx="316">
                  <c:v>16258</c:v>
                </c:pt>
                <c:pt idx="317">
                  <c:v>16361</c:v>
                </c:pt>
                <c:pt idx="318">
                  <c:v>16477</c:v>
                </c:pt>
                <c:pt idx="319">
                  <c:v>16578</c:v>
                </c:pt>
                <c:pt idx="320">
                  <c:v>16680</c:v>
                </c:pt>
                <c:pt idx="321">
                  <c:v>16775</c:v>
                </c:pt>
                <c:pt idx="322">
                  <c:v>16884</c:v>
                </c:pt>
                <c:pt idx="323">
                  <c:v>16989</c:v>
                </c:pt>
                <c:pt idx="324">
                  <c:v>17085</c:v>
                </c:pt>
                <c:pt idx="325">
                  <c:v>17186</c:v>
                </c:pt>
                <c:pt idx="326">
                  <c:v>17307</c:v>
                </c:pt>
                <c:pt idx="327">
                  <c:v>17415</c:v>
                </c:pt>
                <c:pt idx="328">
                  <c:v>17557</c:v>
                </c:pt>
                <c:pt idx="329">
                  <c:v>17664</c:v>
                </c:pt>
                <c:pt idx="330">
                  <c:v>17767</c:v>
                </c:pt>
                <c:pt idx="331">
                  <c:v>17876</c:v>
                </c:pt>
                <c:pt idx="332">
                  <c:v>18005</c:v>
                </c:pt>
                <c:pt idx="333">
                  <c:v>18116</c:v>
                </c:pt>
                <c:pt idx="334">
                  <c:v>18225</c:v>
                </c:pt>
                <c:pt idx="335">
                  <c:v>18344</c:v>
                </c:pt>
                <c:pt idx="336">
                  <c:v>18457</c:v>
                </c:pt>
                <c:pt idx="337">
                  <c:v>18565</c:v>
                </c:pt>
                <c:pt idx="338">
                  <c:v>18678</c:v>
                </c:pt>
                <c:pt idx="339">
                  <c:v>18790</c:v>
                </c:pt>
                <c:pt idx="340">
                  <c:v>18900</c:v>
                </c:pt>
                <c:pt idx="341">
                  <c:v>18997</c:v>
                </c:pt>
                <c:pt idx="342">
                  <c:v>19125</c:v>
                </c:pt>
                <c:pt idx="343">
                  <c:v>19236</c:v>
                </c:pt>
                <c:pt idx="344">
                  <c:v>19333</c:v>
                </c:pt>
                <c:pt idx="345">
                  <c:v>19428</c:v>
                </c:pt>
                <c:pt idx="346">
                  <c:v>19528</c:v>
                </c:pt>
                <c:pt idx="347">
                  <c:v>19624</c:v>
                </c:pt>
                <c:pt idx="348">
                  <c:v>19726</c:v>
                </c:pt>
                <c:pt idx="349">
                  <c:v>19821</c:v>
                </c:pt>
                <c:pt idx="350">
                  <c:v>19920</c:v>
                </c:pt>
                <c:pt idx="351">
                  <c:v>20017</c:v>
                </c:pt>
                <c:pt idx="352">
                  <c:v>20117</c:v>
                </c:pt>
                <c:pt idx="353">
                  <c:v>20215</c:v>
                </c:pt>
                <c:pt idx="354">
                  <c:v>20311</c:v>
                </c:pt>
                <c:pt idx="355">
                  <c:v>20407</c:v>
                </c:pt>
                <c:pt idx="356">
                  <c:v>20506</c:v>
                </c:pt>
                <c:pt idx="357">
                  <c:v>20608</c:v>
                </c:pt>
                <c:pt idx="358">
                  <c:v>20709</c:v>
                </c:pt>
                <c:pt idx="359">
                  <c:v>20807</c:v>
                </c:pt>
                <c:pt idx="360">
                  <c:v>20908</c:v>
                </c:pt>
                <c:pt idx="361">
                  <c:v>21010</c:v>
                </c:pt>
                <c:pt idx="362">
                  <c:v>21114</c:v>
                </c:pt>
                <c:pt idx="363">
                  <c:v>21212</c:v>
                </c:pt>
                <c:pt idx="364">
                  <c:v>21334</c:v>
                </c:pt>
                <c:pt idx="365">
                  <c:v>21436</c:v>
                </c:pt>
                <c:pt idx="366">
                  <c:v>21542</c:v>
                </c:pt>
                <c:pt idx="367">
                  <c:v>21641</c:v>
                </c:pt>
                <c:pt idx="368">
                  <c:v>21741</c:v>
                </c:pt>
                <c:pt idx="369">
                  <c:v>21843</c:v>
                </c:pt>
                <c:pt idx="370">
                  <c:v>21944</c:v>
                </c:pt>
                <c:pt idx="371">
                  <c:v>22048</c:v>
                </c:pt>
                <c:pt idx="372">
                  <c:v>22160</c:v>
                </c:pt>
                <c:pt idx="373">
                  <c:v>22270</c:v>
                </c:pt>
                <c:pt idx="374">
                  <c:v>22382</c:v>
                </c:pt>
                <c:pt idx="375">
                  <c:v>22494</c:v>
                </c:pt>
                <c:pt idx="376">
                  <c:v>22601</c:v>
                </c:pt>
                <c:pt idx="377">
                  <c:v>22709</c:v>
                </c:pt>
                <c:pt idx="378">
                  <c:v>22821</c:v>
                </c:pt>
                <c:pt idx="379">
                  <c:v>22940</c:v>
                </c:pt>
                <c:pt idx="380">
                  <c:v>23074</c:v>
                </c:pt>
                <c:pt idx="381">
                  <c:v>23189</c:v>
                </c:pt>
                <c:pt idx="382">
                  <c:v>23298</c:v>
                </c:pt>
                <c:pt idx="383">
                  <c:v>23408</c:v>
                </c:pt>
                <c:pt idx="384">
                  <c:v>23518</c:v>
                </c:pt>
                <c:pt idx="385">
                  <c:v>23628</c:v>
                </c:pt>
                <c:pt idx="386">
                  <c:v>23736</c:v>
                </c:pt>
                <c:pt idx="387">
                  <c:v>23847</c:v>
                </c:pt>
                <c:pt idx="388">
                  <c:v>23981</c:v>
                </c:pt>
                <c:pt idx="389">
                  <c:v>24126</c:v>
                </c:pt>
                <c:pt idx="390">
                  <c:v>24271</c:v>
                </c:pt>
                <c:pt idx="391">
                  <c:v>24407</c:v>
                </c:pt>
                <c:pt idx="392">
                  <c:v>24544</c:v>
                </c:pt>
                <c:pt idx="393">
                  <c:v>24675</c:v>
                </c:pt>
                <c:pt idx="394">
                  <c:v>24824</c:v>
                </c:pt>
                <c:pt idx="395">
                  <c:v>24969</c:v>
                </c:pt>
                <c:pt idx="396">
                  <c:v>25097</c:v>
                </c:pt>
                <c:pt idx="397">
                  <c:v>25231</c:v>
                </c:pt>
                <c:pt idx="398">
                  <c:v>25363</c:v>
                </c:pt>
                <c:pt idx="399">
                  <c:v>25504</c:v>
                </c:pt>
                <c:pt idx="400">
                  <c:v>25636</c:v>
                </c:pt>
                <c:pt idx="401">
                  <c:v>25754</c:v>
                </c:pt>
                <c:pt idx="402">
                  <c:v>25872</c:v>
                </c:pt>
                <c:pt idx="403">
                  <c:v>25984</c:v>
                </c:pt>
                <c:pt idx="404">
                  <c:v>26105</c:v>
                </c:pt>
                <c:pt idx="405">
                  <c:v>26217</c:v>
                </c:pt>
                <c:pt idx="406">
                  <c:v>26334</c:v>
                </c:pt>
                <c:pt idx="407">
                  <c:v>26448</c:v>
                </c:pt>
                <c:pt idx="408">
                  <c:v>26564</c:v>
                </c:pt>
                <c:pt idx="409">
                  <c:v>26690</c:v>
                </c:pt>
                <c:pt idx="410">
                  <c:v>26808</c:v>
                </c:pt>
                <c:pt idx="411">
                  <c:v>26923</c:v>
                </c:pt>
                <c:pt idx="412">
                  <c:v>27036</c:v>
                </c:pt>
                <c:pt idx="413">
                  <c:v>27158</c:v>
                </c:pt>
                <c:pt idx="414">
                  <c:v>27271</c:v>
                </c:pt>
                <c:pt idx="415">
                  <c:v>27394</c:v>
                </c:pt>
                <c:pt idx="416">
                  <c:v>27525</c:v>
                </c:pt>
                <c:pt idx="417">
                  <c:v>27644</c:v>
                </c:pt>
                <c:pt idx="418">
                  <c:v>27759</c:v>
                </c:pt>
                <c:pt idx="419">
                  <c:v>27886</c:v>
                </c:pt>
                <c:pt idx="420">
                  <c:v>28020</c:v>
                </c:pt>
                <c:pt idx="421">
                  <c:v>28181</c:v>
                </c:pt>
                <c:pt idx="422">
                  <c:v>28302</c:v>
                </c:pt>
                <c:pt idx="423">
                  <c:v>28420</c:v>
                </c:pt>
                <c:pt idx="424">
                  <c:v>28538</c:v>
                </c:pt>
                <c:pt idx="425">
                  <c:v>28654</c:v>
                </c:pt>
                <c:pt idx="426">
                  <c:v>28772</c:v>
                </c:pt>
                <c:pt idx="427">
                  <c:v>28905</c:v>
                </c:pt>
                <c:pt idx="428">
                  <c:v>29025</c:v>
                </c:pt>
                <c:pt idx="429">
                  <c:v>29148</c:v>
                </c:pt>
                <c:pt idx="430">
                  <c:v>29268</c:v>
                </c:pt>
                <c:pt idx="431">
                  <c:v>29390</c:v>
                </c:pt>
                <c:pt idx="432">
                  <c:v>29511</c:v>
                </c:pt>
                <c:pt idx="433">
                  <c:v>29645</c:v>
                </c:pt>
                <c:pt idx="434">
                  <c:v>29770</c:v>
                </c:pt>
                <c:pt idx="435">
                  <c:v>29908</c:v>
                </c:pt>
                <c:pt idx="436">
                  <c:v>30028</c:v>
                </c:pt>
                <c:pt idx="437">
                  <c:v>30173</c:v>
                </c:pt>
                <c:pt idx="438">
                  <c:v>30300</c:v>
                </c:pt>
                <c:pt idx="439">
                  <c:v>30427</c:v>
                </c:pt>
                <c:pt idx="440">
                  <c:v>30553</c:v>
                </c:pt>
                <c:pt idx="441">
                  <c:v>30680</c:v>
                </c:pt>
                <c:pt idx="442">
                  <c:v>30809</c:v>
                </c:pt>
                <c:pt idx="443">
                  <c:v>30947</c:v>
                </c:pt>
                <c:pt idx="444">
                  <c:v>31100</c:v>
                </c:pt>
                <c:pt idx="445">
                  <c:v>31236</c:v>
                </c:pt>
                <c:pt idx="446">
                  <c:v>31360</c:v>
                </c:pt>
                <c:pt idx="447">
                  <c:v>31488</c:v>
                </c:pt>
                <c:pt idx="448">
                  <c:v>31618</c:v>
                </c:pt>
                <c:pt idx="449">
                  <c:v>31743</c:v>
                </c:pt>
                <c:pt idx="450">
                  <c:v>31867</c:v>
                </c:pt>
                <c:pt idx="451">
                  <c:v>31993</c:v>
                </c:pt>
                <c:pt idx="452">
                  <c:v>32120</c:v>
                </c:pt>
                <c:pt idx="453">
                  <c:v>32248</c:v>
                </c:pt>
                <c:pt idx="454">
                  <c:v>32376</c:v>
                </c:pt>
                <c:pt idx="455">
                  <c:v>32508</c:v>
                </c:pt>
                <c:pt idx="456">
                  <c:v>32639</c:v>
                </c:pt>
                <c:pt idx="457">
                  <c:v>32768</c:v>
                </c:pt>
                <c:pt idx="458">
                  <c:v>32896</c:v>
                </c:pt>
                <c:pt idx="459">
                  <c:v>33026</c:v>
                </c:pt>
                <c:pt idx="460">
                  <c:v>33158</c:v>
                </c:pt>
                <c:pt idx="461">
                  <c:v>33288</c:v>
                </c:pt>
                <c:pt idx="462">
                  <c:v>33420</c:v>
                </c:pt>
                <c:pt idx="463">
                  <c:v>33554</c:v>
                </c:pt>
                <c:pt idx="464">
                  <c:v>33685</c:v>
                </c:pt>
                <c:pt idx="465">
                  <c:v>33814</c:v>
                </c:pt>
                <c:pt idx="466">
                  <c:v>33952</c:v>
                </c:pt>
                <c:pt idx="467">
                  <c:v>34096</c:v>
                </c:pt>
                <c:pt idx="468">
                  <c:v>34229</c:v>
                </c:pt>
                <c:pt idx="469">
                  <c:v>34374</c:v>
                </c:pt>
                <c:pt idx="470">
                  <c:v>34507</c:v>
                </c:pt>
                <c:pt idx="471">
                  <c:v>34640</c:v>
                </c:pt>
                <c:pt idx="472">
                  <c:v>34772</c:v>
                </c:pt>
                <c:pt idx="473">
                  <c:v>34918</c:v>
                </c:pt>
                <c:pt idx="474">
                  <c:v>35108</c:v>
                </c:pt>
                <c:pt idx="475">
                  <c:v>35277</c:v>
                </c:pt>
                <c:pt idx="476">
                  <c:v>35433</c:v>
                </c:pt>
                <c:pt idx="477">
                  <c:v>35590</c:v>
                </c:pt>
                <c:pt idx="478">
                  <c:v>35727</c:v>
                </c:pt>
                <c:pt idx="479">
                  <c:v>35862</c:v>
                </c:pt>
                <c:pt idx="480">
                  <c:v>36012</c:v>
                </c:pt>
                <c:pt idx="481">
                  <c:v>36156</c:v>
                </c:pt>
                <c:pt idx="482">
                  <c:v>36320</c:v>
                </c:pt>
                <c:pt idx="483">
                  <c:v>36461</c:v>
                </c:pt>
                <c:pt idx="484">
                  <c:v>36608</c:v>
                </c:pt>
                <c:pt idx="485">
                  <c:v>36746</c:v>
                </c:pt>
                <c:pt idx="486">
                  <c:v>36931</c:v>
                </c:pt>
                <c:pt idx="487">
                  <c:v>37099</c:v>
                </c:pt>
                <c:pt idx="488">
                  <c:v>37257</c:v>
                </c:pt>
                <c:pt idx="489">
                  <c:v>37419</c:v>
                </c:pt>
                <c:pt idx="490">
                  <c:v>37642</c:v>
                </c:pt>
                <c:pt idx="491">
                  <c:v>37833</c:v>
                </c:pt>
                <c:pt idx="492">
                  <c:v>37986</c:v>
                </c:pt>
                <c:pt idx="493">
                  <c:v>38148</c:v>
                </c:pt>
                <c:pt idx="494">
                  <c:v>38410</c:v>
                </c:pt>
                <c:pt idx="495">
                  <c:v>38596</c:v>
                </c:pt>
                <c:pt idx="496">
                  <c:v>38770</c:v>
                </c:pt>
                <c:pt idx="497">
                  <c:v>38955</c:v>
                </c:pt>
                <c:pt idx="498">
                  <c:v>39116</c:v>
                </c:pt>
                <c:pt idx="499">
                  <c:v>39288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190256"/>
        <c:axId val="937404611"/>
      </c:lineChart>
      <c:catAx>
        <c:axId val="8431902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04611"/>
        <c:crosses val="autoZero"/>
        <c:auto val="1"/>
        <c:lblAlgn val="ctr"/>
        <c:lblOffset val="100"/>
        <c:tickLblSkip val="100"/>
        <c:noMultiLvlLbl val="0"/>
      </c:catAx>
      <c:valAx>
        <c:axId val="9374046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1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 Iteration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Reward performance in different discount values</a:t>
            </a:r>
            <a:endParaRPr lang="en-US" altLang="zh-CN"/>
          </a:p>
        </c:rich>
      </c:tx>
      <c:layout>
        <c:manualLayout>
          <c:xMode val="edge"/>
          <c:yMode val="edge"/>
          <c:x val="0.152328630290923"/>
          <c:y val="0.01795178663019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VI!$A$17</c:f>
              <c:strCache>
                <c:ptCount val="1"/>
                <c:pt idx="0">
                  <c:v>discount=.10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VI!$B$17:$P$17</c:f>
              <c:numCache>
                <c:formatCode>General</c:formatCode>
                <c:ptCount val="15"/>
                <c:pt idx="0">
                  <c:v>-11561</c:v>
                </c:pt>
                <c:pt idx="1">
                  <c:v>-344651</c:v>
                </c:pt>
                <c:pt idx="2">
                  <c:v>-197142</c:v>
                </c:pt>
                <c:pt idx="3">
                  <c:v>-117111</c:v>
                </c:pt>
                <c:pt idx="4">
                  <c:v>-65158</c:v>
                </c:pt>
                <c:pt idx="5">
                  <c:v>-65264</c:v>
                </c:pt>
                <c:pt idx="6">
                  <c:v>-13803</c:v>
                </c:pt>
                <c:pt idx="7">
                  <c:v>-16660</c:v>
                </c:pt>
                <c:pt idx="8">
                  <c:v>-2906</c:v>
                </c:pt>
                <c:pt idx="9">
                  <c:v>-1391</c:v>
                </c:pt>
                <c:pt idx="10">
                  <c:v>74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VI!$A$18</c:f>
              <c:strCache>
                <c:ptCount val="1"/>
                <c:pt idx="0">
                  <c:v>discount=.50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VI!$B$18:$P$18</c:f>
              <c:numCache>
                <c:formatCode>General</c:formatCode>
                <c:ptCount val="15"/>
                <c:pt idx="0">
                  <c:v>-12299</c:v>
                </c:pt>
                <c:pt idx="1">
                  <c:v>-153333</c:v>
                </c:pt>
                <c:pt idx="2">
                  <c:v>-41239</c:v>
                </c:pt>
                <c:pt idx="3">
                  <c:v>-88515</c:v>
                </c:pt>
                <c:pt idx="4">
                  <c:v>-97154</c:v>
                </c:pt>
                <c:pt idx="5">
                  <c:v>-334</c:v>
                </c:pt>
                <c:pt idx="6">
                  <c:v>-1718</c:v>
                </c:pt>
                <c:pt idx="7">
                  <c:v>65</c:v>
                </c:pt>
                <c:pt idx="8">
                  <c:v>82</c:v>
                </c:pt>
                <c:pt idx="9">
                  <c:v>79</c:v>
                </c:pt>
                <c:pt idx="10">
                  <c:v>86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VI!$A$19</c:f>
              <c:strCache>
                <c:ptCount val="1"/>
                <c:pt idx="0">
                  <c:v>discount=.75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VI!$B$19:$P$19</c:f>
              <c:numCache>
                <c:formatCode>General</c:formatCode>
                <c:ptCount val="15"/>
                <c:pt idx="0">
                  <c:v>-135350</c:v>
                </c:pt>
                <c:pt idx="1">
                  <c:v>-97262</c:v>
                </c:pt>
                <c:pt idx="2">
                  <c:v>-12277</c:v>
                </c:pt>
                <c:pt idx="3">
                  <c:v>-40969</c:v>
                </c:pt>
                <c:pt idx="4">
                  <c:v>-46314</c:v>
                </c:pt>
                <c:pt idx="5">
                  <c:v>-76</c:v>
                </c:pt>
                <c:pt idx="6">
                  <c:v>82</c:v>
                </c:pt>
                <c:pt idx="7">
                  <c:v>86</c:v>
                </c:pt>
                <c:pt idx="8">
                  <c:v>84</c:v>
                </c:pt>
                <c:pt idx="9">
                  <c:v>86</c:v>
                </c:pt>
                <c:pt idx="10">
                  <c:v>85</c:v>
                </c:pt>
                <c:pt idx="11">
                  <c:v>86</c:v>
                </c:pt>
                <c:pt idx="12">
                  <c:v>86</c:v>
                </c:pt>
                <c:pt idx="13">
                  <c:v>80</c:v>
                </c:pt>
                <c:pt idx="14">
                  <c:v>83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VI!$A$20</c:f>
              <c:strCache>
                <c:ptCount val="1"/>
                <c:pt idx="0">
                  <c:v>discount=.99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VI!$B$20:$P$20</c:f>
              <c:numCache>
                <c:formatCode>General</c:formatCode>
                <c:ptCount val="15"/>
                <c:pt idx="0">
                  <c:v>-148399</c:v>
                </c:pt>
                <c:pt idx="1">
                  <c:v>-90233</c:v>
                </c:pt>
                <c:pt idx="2">
                  <c:v>-7504</c:v>
                </c:pt>
                <c:pt idx="3">
                  <c:v>-3957</c:v>
                </c:pt>
                <c:pt idx="4">
                  <c:v>-5354</c:v>
                </c:pt>
                <c:pt idx="5">
                  <c:v>-2154</c:v>
                </c:pt>
                <c:pt idx="6">
                  <c:v>83</c:v>
                </c:pt>
                <c:pt idx="7">
                  <c:v>84</c:v>
                </c:pt>
                <c:pt idx="8">
                  <c:v>78</c:v>
                </c:pt>
                <c:pt idx="9">
                  <c:v>80</c:v>
                </c:pt>
                <c:pt idx="10">
                  <c:v>81</c:v>
                </c:pt>
                <c:pt idx="11">
                  <c:v>81</c:v>
                </c:pt>
                <c:pt idx="12">
                  <c:v>85</c:v>
                </c:pt>
                <c:pt idx="13">
                  <c:v>84</c:v>
                </c:pt>
                <c:pt idx="14">
                  <c:v>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456092015"/>
        <c:axId val="488628051"/>
      </c:lineChart>
      <c:catAx>
        <c:axId val="456092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628051"/>
        <c:crosses val="autoZero"/>
        <c:auto val="1"/>
        <c:lblAlgn val="ctr"/>
        <c:lblOffset val="100"/>
        <c:noMultiLvlLbl val="0"/>
      </c:catAx>
      <c:valAx>
        <c:axId val="488628051"/>
        <c:scaling>
          <c:orientation val="minMax"/>
          <c:max val="1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REWARDS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0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 Iteration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performance in different discount values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VI!$A$7</c:f>
              <c:strCache>
                <c:ptCount val="1"/>
                <c:pt idx="0">
                  <c:v>discount=.10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VI!$B$7:$SG$7</c:f>
              <c:numCache>
                <c:formatCode>General</c:formatCode>
                <c:ptCount val="500"/>
                <c:pt idx="0">
                  <c:v>77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47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18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22</c:v>
                </c:pt>
                <c:pt idx="29">
                  <c:v>18</c:v>
                </c:pt>
                <c:pt idx="30">
                  <c:v>19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32</c:v>
                </c:pt>
                <c:pt idx="37">
                  <c:v>24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66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33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37</c:v>
                </c:pt>
                <c:pt idx="60">
                  <c:v>34</c:v>
                </c:pt>
                <c:pt idx="61">
                  <c:v>36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77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41</c:v>
                </c:pt>
                <c:pt idx="73">
                  <c:v>39</c:v>
                </c:pt>
                <c:pt idx="74">
                  <c:v>39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88</c:v>
                </c:pt>
                <c:pt idx="84">
                  <c:v>45</c:v>
                </c:pt>
                <c:pt idx="85">
                  <c:v>48</c:v>
                </c:pt>
                <c:pt idx="86">
                  <c:v>47</c:v>
                </c:pt>
                <c:pt idx="87">
                  <c:v>49</c:v>
                </c:pt>
                <c:pt idx="88">
                  <c:v>47</c:v>
                </c:pt>
                <c:pt idx="89">
                  <c:v>47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50</c:v>
                </c:pt>
                <c:pt idx="94">
                  <c:v>50</c:v>
                </c:pt>
                <c:pt idx="95">
                  <c:v>53</c:v>
                </c:pt>
                <c:pt idx="96">
                  <c:v>89</c:v>
                </c:pt>
                <c:pt idx="97">
                  <c:v>52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54</c:v>
                </c:pt>
                <c:pt idx="103">
                  <c:v>55</c:v>
                </c:pt>
                <c:pt idx="104">
                  <c:v>57</c:v>
                </c:pt>
                <c:pt idx="105">
                  <c:v>56</c:v>
                </c:pt>
                <c:pt idx="106">
                  <c:v>56</c:v>
                </c:pt>
                <c:pt idx="107">
                  <c:v>57</c:v>
                </c:pt>
                <c:pt idx="108">
                  <c:v>98</c:v>
                </c:pt>
                <c:pt idx="109">
                  <c:v>58</c:v>
                </c:pt>
                <c:pt idx="110">
                  <c:v>58</c:v>
                </c:pt>
                <c:pt idx="111">
                  <c:v>61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96</c:v>
                </c:pt>
                <c:pt idx="116">
                  <c:v>61</c:v>
                </c:pt>
                <c:pt idx="117">
                  <c:v>62</c:v>
                </c:pt>
                <c:pt idx="118">
                  <c:v>63</c:v>
                </c:pt>
                <c:pt idx="119">
                  <c:v>103</c:v>
                </c:pt>
                <c:pt idx="120">
                  <c:v>65</c:v>
                </c:pt>
                <c:pt idx="121">
                  <c:v>64</c:v>
                </c:pt>
                <c:pt idx="122">
                  <c:v>67</c:v>
                </c:pt>
                <c:pt idx="123">
                  <c:v>68</c:v>
                </c:pt>
                <c:pt idx="124">
                  <c:v>66</c:v>
                </c:pt>
                <c:pt idx="125">
                  <c:v>67</c:v>
                </c:pt>
                <c:pt idx="126">
                  <c:v>67</c:v>
                </c:pt>
                <c:pt idx="127">
                  <c:v>69</c:v>
                </c:pt>
                <c:pt idx="128">
                  <c:v>71</c:v>
                </c:pt>
                <c:pt idx="129">
                  <c:v>111</c:v>
                </c:pt>
                <c:pt idx="130">
                  <c:v>69</c:v>
                </c:pt>
                <c:pt idx="131">
                  <c:v>70</c:v>
                </c:pt>
                <c:pt idx="132">
                  <c:v>72</c:v>
                </c:pt>
                <c:pt idx="133">
                  <c:v>78</c:v>
                </c:pt>
                <c:pt idx="134">
                  <c:v>72</c:v>
                </c:pt>
                <c:pt idx="135">
                  <c:v>74</c:v>
                </c:pt>
                <c:pt idx="136">
                  <c:v>72</c:v>
                </c:pt>
                <c:pt idx="137">
                  <c:v>73</c:v>
                </c:pt>
                <c:pt idx="138">
                  <c:v>73</c:v>
                </c:pt>
                <c:pt idx="139">
                  <c:v>110</c:v>
                </c:pt>
                <c:pt idx="140">
                  <c:v>74</c:v>
                </c:pt>
                <c:pt idx="141">
                  <c:v>74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79</c:v>
                </c:pt>
                <c:pt idx="148">
                  <c:v>123</c:v>
                </c:pt>
                <c:pt idx="149">
                  <c:v>80</c:v>
                </c:pt>
                <c:pt idx="150">
                  <c:v>80</c:v>
                </c:pt>
                <c:pt idx="151">
                  <c:v>81</c:v>
                </c:pt>
                <c:pt idx="152">
                  <c:v>81</c:v>
                </c:pt>
                <c:pt idx="153">
                  <c:v>82</c:v>
                </c:pt>
                <c:pt idx="154">
                  <c:v>83</c:v>
                </c:pt>
                <c:pt idx="155">
                  <c:v>84</c:v>
                </c:pt>
                <c:pt idx="156">
                  <c:v>83</c:v>
                </c:pt>
                <c:pt idx="157">
                  <c:v>123</c:v>
                </c:pt>
                <c:pt idx="158">
                  <c:v>83</c:v>
                </c:pt>
                <c:pt idx="159">
                  <c:v>84</c:v>
                </c:pt>
                <c:pt idx="160">
                  <c:v>86</c:v>
                </c:pt>
                <c:pt idx="161">
                  <c:v>86</c:v>
                </c:pt>
                <c:pt idx="162">
                  <c:v>85</c:v>
                </c:pt>
                <c:pt idx="163">
                  <c:v>86</c:v>
                </c:pt>
                <c:pt idx="164">
                  <c:v>87</c:v>
                </c:pt>
                <c:pt idx="165">
                  <c:v>126</c:v>
                </c:pt>
                <c:pt idx="166">
                  <c:v>87</c:v>
                </c:pt>
                <c:pt idx="167">
                  <c:v>88</c:v>
                </c:pt>
                <c:pt idx="168">
                  <c:v>89</c:v>
                </c:pt>
                <c:pt idx="169">
                  <c:v>93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127</c:v>
                </c:pt>
                <c:pt idx="174">
                  <c:v>92</c:v>
                </c:pt>
                <c:pt idx="175">
                  <c:v>92</c:v>
                </c:pt>
                <c:pt idx="176">
                  <c:v>93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95</c:v>
                </c:pt>
                <c:pt idx="181">
                  <c:v>152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100</c:v>
                </c:pt>
                <c:pt idx="186">
                  <c:v>98</c:v>
                </c:pt>
                <c:pt idx="187">
                  <c:v>98</c:v>
                </c:pt>
                <c:pt idx="188">
                  <c:v>99</c:v>
                </c:pt>
                <c:pt idx="189">
                  <c:v>119</c:v>
                </c:pt>
                <c:pt idx="190">
                  <c:v>100</c:v>
                </c:pt>
                <c:pt idx="191">
                  <c:v>101</c:v>
                </c:pt>
                <c:pt idx="192">
                  <c:v>103</c:v>
                </c:pt>
                <c:pt idx="193">
                  <c:v>105</c:v>
                </c:pt>
                <c:pt idx="194">
                  <c:v>102</c:v>
                </c:pt>
                <c:pt idx="195">
                  <c:v>103</c:v>
                </c:pt>
                <c:pt idx="196">
                  <c:v>103</c:v>
                </c:pt>
                <c:pt idx="197">
                  <c:v>107</c:v>
                </c:pt>
                <c:pt idx="198">
                  <c:v>105</c:v>
                </c:pt>
                <c:pt idx="199">
                  <c:v>105</c:v>
                </c:pt>
                <c:pt idx="200">
                  <c:v>105</c:v>
                </c:pt>
                <c:pt idx="201">
                  <c:v>109</c:v>
                </c:pt>
                <c:pt idx="202">
                  <c:v>106</c:v>
                </c:pt>
                <c:pt idx="203">
                  <c:v>107</c:v>
                </c:pt>
                <c:pt idx="204">
                  <c:v>109</c:v>
                </c:pt>
                <c:pt idx="205">
                  <c:v>108</c:v>
                </c:pt>
                <c:pt idx="206">
                  <c:v>114</c:v>
                </c:pt>
                <c:pt idx="207">
                  <c:v>108</c:v>
                </c:pt>
                <c:pt idx="208">
                  <c:v>113</c:v>
                </c:pt>
                <c:pt idx="209">
                  <c:v>109</c:v>
                </c:pt>
                <c:pt idx="210">
                  <c:v>110</c:v>
                </c:pt>
                <c:pt idx="211">
                  <c:v>116</c:v>
                </c:pt>
                <c:pt idx="212">
                  <c:v>111</c:v>
                </c:pt>
                <c:pt idx="213">
                  <c:v>111</c:v>
                </c:pt>
                <c:pt idx="214">
                  <c:v>112</c:v>
                </c:pt>
                <c:pt idx="215">
                  <c:v>116</c:v>
                </c:pt>
                <c:pt idx="216">
                  <c:v>115</c:v>
                </c:pt>
                <c:pt idx="217">
                  <c:v>114</c:v>
                </c:pt>
                <c:pt idx="218">
                  <c:v>120</c:v>
                </c:pt>
                <c:pt idx="219">
                  <c:v>115</c:v>
                </c:pt>
                <c:pt idx="220">
                  <c:v>115</c:v>
                </c:pt>
                <c:pt idx="221">
                  <c:v>116</c:v>
                </c:pt>
                <c:pt idx="222">
                  <c:v>117</c:v>
                </c:pt>
                <c:pt idx="223">
                  <c:v>117</c:v>
                </c:pt>
                <c:pt idx="224">
                  <c:v>127</c:v>
                </c:pt>
                <c:pt idx="225">
                  <c:v>123</c:v>
                </c:pt>
                <c:pt idx="226">
                  <c:v>119</c:v>
                </c:pt>
                <c:pt idx="227">
                  <c:v>119</c:v>
                </c:pt>
                <c:pt idx="228">
                  <c:v>121</c:v>
                </c:pt>
                <c:pt idx="229">
                  <c:v>125</c:v>
                </c:pt>
                <c:pt idx="230">
                  <c:v>122</c:v>
                </c:pt>
                <c:pt idx="231">
                  <c:v>123</c:v>
                </c:pt>
                <c:pt idx="232">
                  <c:v>127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127</c:v>
                </c:pt>
                <c:pt idx="237">
                  <c:v>125</c:v>
                </c:pt>
                <c:pt idx="238">
                  <c:v>130</c:v>
                </c:pt>
                <c:pt idx="239">
                  <c:v>126</c:v>
                </c:pt>
                <c:pt idx="240">
                  <c:v>127</c:v>
                </c:pt>
                <c:pt idx="241">
                  <c:v>127</c:v>
                </c:pt>
                <c:pt idx="242">
                  <c:v>128</c:v>
                </c:pt>
                <c:pt idx="243">
                  <c:v>130</c:v>
                </c:pt>
                <c:pt idx="244">
                  <c:v>133</c:v>
                </c:pt>
                <c:pt idx="245">
                  <c:v>129</c:v>
                </c:pt>
                <c:pt idx="246">
                  <c:v>129</c:v>
                </c:pt>
                <c:pt idx="247">
                  <c:v>129</c:v>
                </c:pt>
                <c:pt idx="248">
                  <c:v>130</c:v>
                </c:pt>
                <c:pt idx="249">
                  <c:v>137</c:v>
                </c:pt>
                <c:pt idx="250">
                  <c:v>132</c:v>
                </c:pt>
                <c:pt idx="251">
                  <c:v>136</c:v>
                </c:pt>
                <c:pt idx="252">
                  <c:v>136</c:v>
                </c:pt>
                <c:pt idx="253">
                  <c:v>134</c:v>
                </c:pt>
                <c:pt idx="254">
                  <c:v>138</c:v>
                </c:pt>
                <c:pt idx="255">
                  <c:v>141</c:v>
                </c:pt>
                <c:pt idx="256">
                  <c:v>140</c:v>
                </c:pt>
                <c:pt idx="257">
                  <c:v>140</c:v>
                </c:pt>
                <c:pt idx="258">
                  <c:v>136</c:v>
                </c:pt>
                <c:pt idx="259">
                  <c:v>136</c:v>
                </c:pt>
                <c:pt idx="260">
                  <c:v>137</c:v>
                </c:pt>
                <c:pt idx="261">
                  <c:v>140</c:v>
                </c:pt>
                <c:pt idx="262">
                  <c:v>140</c:v>
                </c:pt>
                <c:pt idx="263">
                  <c:v>142</c:v>
                </c:pt>
                <c:pt idx="264">
                  <c:v>138</c:v>
                </c:pt>
                <c:pt idx="265">
                  <c:v>139</c:v>
                </c:pt>
                <c:pt idx="266">
                  <c:v>139</c:v>
                </c:pt>
                <c:pt idx="267">
                  <c:v>143</c:v>
                </c:pt>
                <c:pt idx="268">
                  <c:v>152</c:v>
                </c:pt>
                <c:pt idx="269">
                  <c:v>148</c:v>
                </c:pt>
                <c:pt idx="270">
                  <c:v>145</c:v>
                </c:pt>
                <c:pt idx="271">
                  <c:v>142</c:v>
                </c:pt>
                <c:pt idx="272">
                  <c:v>142</c:v>
                </c:pt>
                <c:pt idx="273">
                  <c:v>145</c:v>
                </c:pt>
                <c:pt idx="274">
                  <c:v>147</c:v>
                </c:pt>
                <c:pt idx="275">
                  <c:v>145</c:v>
                </c:pt>
                <c:pt idx="276">
                  <c:v>146</c:v>
                </c:pt>
                <c:pt idx="277">
                  <c:v>149</c:v>
                </c:pt>
                <c:pt idx="278">
                  <c:v>148</c:v>
                </c:pt>
                <c:pt idx="279">
                  <c:v>150</c:v>
                </c:pt>
                <c:pt idx="280">
                  <c:v>151</c:v>
                </c:pt>
                <c:pt idx="281">
                  <c:v>149</c:v>
                </c:pt>
                <c:pt idx="282">
                  <c:v>151</c:v>
                </c:pt>
                <c:pt idx="283">
                  <c:v>152</c:v>
                </c:pt>
                <c:pt idx="284">
                  <c:v>150</c:v>
                </c:pt>
                <c:pt idx="285">
                  <c:v>158</c:v>
                </c:pt>
                <c:pt idx="286">
                  <c:v>154</c:v>
                </c:pt>
                <c:pt idx="287">
                  <c:v>151</c:v>
                </c:pt>
                <c:pt idx="288">
                  <c:v>151</c:v>
                </c:pt>
                <c:pt idx="289">
                  <c:v>157</c:v>
                </c:pt>
                <c:pt idx="290">
                  <c:v>156</c:v>
                </c:pt>
                <c:pt idx="291">
                  <c:v>154</c:v>
                </c:pt>
                <c:pt idx="292">
                  <c:v>153</c:v>
                </c:pt>
                <c:pt idx="293">
                  <c:v>153</c:v>
                </c:pt>
                <c:pt idx="294">
                  <c:v>154</c:v>
                </c:pt>
                <c:pt idx="295">
                  <c:v>154</c:v>
                </c:pt>
                <c:pt idx="296">
                  <c:v>162</c:v>
                </c:pt>
                <c:pt idx="297">
                  <c:v>156</c:v>
                </c:pt>
                <c:pt idx="298">
                  <c:v>156</c:v>
                </c:pt>
                <c:pt idx="299">
                  <c:v>156</c:v>
                </c:pt>
                <c:pt idx="300">
                  <c:v>157</c:v>
                </c:pt>
                <c:pt idx="301">
                  <c:v>161</c:v>
                </c:pt>
                <c:pt idx="302">
                  <c:v>161</c:v>
                </c:pt>
                <c:pt idx="303">
                  <c:v>161</c:v>
                </c:pt>
                <c:pt idx="304">
                  <c:v>159</c:v>
                </c:pt>
                <c:pt idx="305">
                  <c:v>164</c:v>
                </c:pt>
                <c:pt idx="306">
                  <c:v>169</c:v>
                </c:pt>
                <c:pt idx="307">
                  <c:v>161</c:v>
                </c:pt>
                <c:pt idx="308">
                  <c:v>162</c:v>
                </c:pt>
                <c:pt idx="309">
                  <c:v>163</c:v>
                </c:pt>
                <c:pt idx="310">
                  <c:v>163</c:v>
                </c:pt>
                <c:pt idx="311">
                  <c:v>164</c:v>
                </c:pt>
                <c:pt idx="312">
                  <c:v>171</c:v>
                </c:pt>
                <c:pt idx="313">
                  <c:v>172</c:v>
                </c:pt>
                <c:pt idx="314">
                  <c:v>165</c:v>
                </c:pt>
                <c:pt idx="315">
                  <c:v>165</c:v>
                </c:pt>
                <c:pt idx="316">
                  <c:v>165</c:v>
                </c:pt>
                <c:pt idx="317">
                  <c:v>168</c:v>
                </c:pt>
                <c:pt idx="318">
                  <c:v>167</c:v>
                </c:pt>
                <c:pt idx="319">
                  <c:v>167</c:v>
                </c:pt>
                <c:pt idx="320">
                  <c:v>170</c:v>
                </c:pt>
                <c:pt idx="321">
                  <c:v>174</c:v>
                </c:pt>
                <c:pt idx="322">
                  <c:v>170</c:v>
                </c:pt>
                <c:pt idx="323">
                  <c:v>172</c:v>
                </c:pt>
                <c:pt idx="324">
                  <c:v>173</c:v>
                </c:pt>
                <c:pt idx="325">
                  <c:v>177</c:v>
                </c:pt>
                <c:pt idx="326">
                  <c:v>175</c:v>
                </c:pt>
                <c:pt idx="327">
                  <c:v>175</c:v>
                </c:pt>
                <c:pt idx="328">
                  <c:v>173</c:v>
                </c:pt>
                <c:pt idx="329">
                  <c:v>176</c:v>
                </c:pt>
                <c:pt idx="330">
                  <c:v>173</c:v>
                </c:pt>
                <c:pt idx="331">
                  <c:v>184</c:v>
                </c:pt>
                <c:pt idx="332">
                  <c:v>174</c:v>
                </c:pt>
                <c:pt idx="333">
                  <c:v>174</c:v>
                </c:pt>
                <c:pt idx="334">
                  <c:v>175</c:v>
                </c:pt>
                <c:pt idx="335">
                  <c:v>175</c:v>
                </c:pt>
                <c:pt idx="336">
                  <c:v>180</c:v>
                </c:pt>
                <c:pt idx="337">
                  <c:v>176</c:v>
                </c:pt>
                <c:pt idx="338">
                  <c:v>178</c:v>
                </c:pt>
                <c:pt idx="339">
                  <c:v>178</c:v>
                </c:pt>
                <c:pt idx="340">
                  <c:v>182</c:v>
                </c:pt>
                <c:pt idx="341">
                  <c:v>183</c:v>
                </c:pt>
                <c:pt idx="342">
                  <c:v>181</c:v>
                </c:pt>
                <c:pt idx="343">
                  <c:v>185</c:v>
                </c:pt>
                <c:pt idx="344">
                  <c:v>180</c:v>
                </c:pt>
                <c:pt idx="345">
                  <c:v>185</c:v>
                </c:pt>
                <c:pt idx="346">
                  <c:v>196</c:v>
                </c:pt>
                <c:pt idx="347">
                  <c:v>182</c:v>
                </c:pt>
                <c:pt idx="348">
                  <c:v>190</c:v>
                </c:pt>
                <c:pt idx="349">
                  <c:v>183</c:v>
                </c:pt>
                <c:pt idx="350">
                  <c:v>185</c:v>
                </c:pt>
                <c:pt idx="351">
                  <c:v>185</c:v>
                </c:pt>
                <c:pt idx="352">
                  <c:v>185</c:v>
                </c:pt>
                <c:pt idx="353">
                  <c:v>187</c:v>
                </c:pt>
                <c:pt idx="354">
                  <c:v>188</c:v>
                </c:pt>
                <c:pt idx="355">
                  <c:v>187</c:v>
                </c:pt>
                <c:pt idx="356">
                  <c:v>186</c:v>
                </c:pt>
                <c:pt idx="357">
                  <c:v>187</c:v>
                </c:pt>
                <c:pt idx="358">
                  <c:v>188</c:v>
                </c:pt>
                <c:pt idx="359">
                  <c:v>193</c:v>
                </c:pt>
                <c:pt idx="360">
                  <c:v>188</c:v>
                </c:pt>
                <c:pt idx="361">
                  <c:v>189</c:v>
                </c:pt>
                <c:pt idx="362">
                  <c:v>192</c:v>
                </c:pt>
                <c:pt idx="363">
                  <c:v>194</c:v>
                </c:pt>
                <c:pt idx="364">
                  <c:v>202</c:v>
                </c:pt>
                <c:pt idx="365">
                  <c:v>191</c:v>
                </c:pt>
                <c:pt idx="366">
                  <c:v>191</c:v>
                </c:pt>
                <c:pt idx="367">
                  <c:v>193</c:v>
                </c:pt>
                <c:pt idx="368">
                  <c:v>194</c:v>
                </c:pt>
                <c:pt idx="369">
                  <c:v>194</c:v>
                </c:pt>
                <c:pt idx="370">
                  <c:v>194</c:v>
                </c:pt>
                <c:pt idx="371">
                  <c:v>197</c:v>
                </c:pt>
                <c:pt idx="372">
                  <c:v>198</c:v>
                </c:pt>
                <c:pt idx="373">
                  <c:v>199</c:v>
                </c:pt>
                <c:pt idx="374">
                  <c:v>198</c:v>
                </c:pt>
                <c:pt idx="375">
                  <c:v>197</c:v>
                </c:pt>
                <c:pt idx="376">
                  <c:v>203</c:v>
                </c:pt>
                <c:pt idx="377">
                  <c:v>206</c:v>
                </c:pt>
                <c:pt idx="378">
                  <c:v>204</c:v>
                </c:pt>
                <c:pt idx="379">
                  <c:v>199</c:v>
                </c:pt>
                <c:pt idx="380">
                  <c:v>199</c:v>
                </c:pt>
                <c:pt idx="381">
                  <c:v>199</c:v>
                </c:pt>
                <c:pt idx="382">
                  <c:v>200</c:v>
                </c:pt>
                <c:pt idx="383">
                  <c:v>200</c:v>
                </c:pt>
                <c:pt idx="384">
                  <c:v>201</c:v>
                </c:pt>
                <c:pt idx="385">
                  <c:v>201</c:v>
                </c:pt>
                <c:pt idx="386">
                  <c:v>202</c:v>
                </c:pt>
                <c:pt idx="387">
                  <c:v>205</c:v>
                </c:pt>
                <c:pt idx="388">
                  <c:v>202</c:v>
                </c:pt>
                <c:pt idx="389">
                  <c:v>204</c:v>
                </c:pt>
                <c:pt idx="390">
                  <c:v>204</c:v>
                </c:pt>
                <c:pt idx="391">
                  <c:v>204</c:v>
                </c:pt>
                <c:pt idx="392">
                  <c:v>206</c:v>
                </c:pt>
                <c:pt idx="393">
                  <c:v>209</c:v>
                </c:pt>
                <c:pt idx="394">
                  <c:v>207</c:v>
                </c:pt>
                <c:pt idx="395">
                  <c:v>207</c:v>
                </c:pt>
                <c:pt idx="396">
                  <c:v>208</c:v>
                </c:pt>
                <c:pt idx="397">
                  <c:v>216</c:v>
                </c:pt>
                <c:pt idx="398">
                  <c:v>208</c:v>
                </c:pt>
                <c:pt idx="399">
                  <c:v>208</c:v>
                </c:pt>
                <c:pt idx="400">
                  <c:v>209</c:v>
                </c:pt>
                <c:pt idx="401">
                  <c:v>212</c:v>
                </c:pt>
                <c:pt idx="402">
                  <c:v>211</c:v>
                </c:pt>
                <c:pt idx="403">
                  <c:v>223</c:v>
                </c:pt>
                <c:pt idx="404">
                  <c:v>211</c:v>
                </c:pt>
                <c:pt idx="405">
                  <c:v>214</c:v>
                </c:pt>
                <c:pt idx="406">
                  <c:v>212</c:v>
                </c:pt>
                <c:pt idx="407">
                  <c:v>213</c:v>
                </c:pt>
                <c:pt idx="408">
                  <c:v>215</c:v>
                </c:pt>
                <c:pt idx="409">
                  <c:v>216</c:v>
                </c:pt>
                <c:pt idx="410">
                  <c:v>214</c:v>
                </c:pt>
                <c:pt idx="411">
                  <c:v>214</c:v>
                </c:pt>
                <c:pt idx="412">
                  <c:v>216</c:v>
                </c:pt>
                <c:pt idx="413">
                  <c:v>219</c:v>
                </c:pt>
                <c:pt idx="414">
                  <c:v>216</c:v>
                </c:pt>
                <c:pt idx="415">
                  <c:v>217</c:v>
                </c:pt>
                <c:pt idx="416">
                  <c:v>218</c:v>
                </c:pt>
                <c:pt idx="417">
                  <c:v>219</c:v>
                </c:pt>
                <c:pt idx="418">
                  <c:v>218</c:v>
                </c:pt>
                <c:pt idx="419">
                  <c:v>218</c:v>
                </c:pt>
                <c:pt idx="420">
                  <c:v>220</c:v>
                </c:pt>
                <c:pt idx="421">
                  <c:v>221</c:v>
                </c:pt>
                <c:pt idx="422">
                  <c:v>220</c:v>
                </c:pt>
                <c:pt idx="423">
                  <c:v>222</c:v>
                </c:pt>
                <c:pt idx="424">
                  <c:v>223</c:v>
                </c:pt>
                <c:pt idx="425">
                  <c:v>222</c:v>
                </c:pt>
                <c:pt idx="426">
                  <c:v>222</c:v>
                </c:pt>
                <c:pt idx="427">
                  <c:v>223</c:v>
                </c:pt>
                <c:pt idx="428">
                  <c:v>223</c:v>
                </c:pt>
                <c:pt idx="429">
                  <c:v>225</c:v>
                </c:pt>
                <c:pt idx="430">
                  <c:v>225</c:v>
                </c:pt>
                <c:pt idx="431">
                  <c:v>225</c:v>
                </c:pt>
                <c:pt idx="432">
                  <c:v>229</c:v>
                </c:pt>
                <c:pt idx="433">
                  <c:v>231</c:v>
                </c:pt>
                <c:pt idx="434">
                  <c:v>227</c:v>
                </c:pt>
                <c:pt idx="435">
                  <c:v>228</c:v>
                </c:pt>
                <c:pt idx="436">
                  <c:v>232</c:v>
                </c:pt>
                <c:pt idx="437">
                  <c:v>231</c:v>
                </c:pt>
                <c:pt idx="438">
                  <c:v>229</c:v>
                </c:pt>
                <c:pt idx="439">
                  <c:v>230</c:v>
                </c:pt>
                <c:pt idx="440">
                  <c:v>235</c:v>
                </c:pt>
                <c:pt idx="441">
                  <c:v>230</c:v>
                </c:pt>
                <c:pt idx="442">
                  <c:v>231</c:v>
                </c:pt>
                <c:pt idx="443">
                  <c:v>236</c:v>
                </c:pt>
                <c:pt idx="444">
                  <c:v>232</c:v>
                </c:pt>
                <c:pt idx="445">
                  <c:v>231</c:v>
                </c:pt>
                <c:pt idx="446">
                  <c:v>233</c:v>
                </c:pt>
                <c:pt idx="447">
                  <c:v>238</c:v>
                </c:pt>
                <c:pt idx="448">
                  <c:v>233</c:v>
                </c:pt>
                <c:pt idx="449">
                  <c:v>235</c:v>
                </c:pt>
                <c:pt idx="450">
                  <c:v>237</c:v>
                </c:pt>
                <c:pt idx="451">
                  <c:v>241</c:v>
                </c:pt>
                <c:pt idx="452">
                  <c:v>237</c:v>
                </c:pt>
                <c:pt idx="453">
                  <c:v>238</c:v>
                </c:pt>
                <c:pt idx="454">
                  <c:v>239</c:v>
                </c:pt>
                <c:pt idx="455">
                  <c:v>241</c:v>
                </c:pt>
                <c:pt idx="456">
                  <c:v>249</c:v>
                </c:pt>
                <c:pt idx="457">
                  <c:v>241</c:v>
                </c:pt>
                <c:pt idx="458">
                  <c:v>238</c:v>
                </c:pt>
                <c:pt idx="459">
                  <c:v>238</c:v>
                </c:pt>
                <c:pt idx="460">
                  <c:v>242</c:v>
                </c:pt>
                <c:pt idx="461">
                  <c:v>240</c:v>
                </c:pt>
                <c:pt idx="462">
                  <c:v>243</c:v>
                </c:pt>
                <c:pt idx="463">
                  <c:v>245</c:v>
                </c:pt>
                <c:pt idx="464">
                  <c:v>243</c:v>
                </c:pt>
                <c:pt idx="465">
                  <c:v>247</c:v>
                </c:pt>
                <c:pt idx="466">
                  <c:v>249</c:v>
                </c:pt>
                <c:pt idx="467">
                  <c:v>244</c:v>
                </c:pt>
                <c:pt idx="468">
                  <c:v>249</c:v>
                </c:pt>
                <c:pt idx="469">
                  <c:v>252</c:v>
                </c:pt>
                <c:pt idx="470">
                  <c:v>247</c:v>
                </c:pt>
                <c:pt idx="471">
                  <c:v>250</c:v>
                </c:pt>
                <c:pt idx="472">
                  <c:v>256</c:v>
                </c:pt>
                <c:pt idx="473">
                  <c:v>250</c:v>
                </c:pt>
                <c:pt idx="474">
                  <c:v>247</c:v>
                </c:pt>
                <c:pt idx="475">
                  <c:v>249</c:v>
                </c:pt>
                <c:pt idx="476">
                  <c:v>251</c:v>
                </c:pt>
                <c:pt idx="477">
                  <c:v>252</c:v>
                </c:pt>
                <c:pt idx="478">
                  <c:v>249</c:v>
                </c:pt>
                <c:pt idx="479">
                  <c:v>249</c:v>
                </c:pt>
                <c:pt idx="480">
                  <c:v>251</c:v>
                </c:pt>
                <c:pt idx="481">
                  <c:v>252</c:v>
                </c:pt>
                <c:pt idx="482">
                  <c:v>252</c:v>
                </c:pt>
                <c:pt idx="483">
                  <c:v>254</c:v>
                </c:pt>
                <c:pt idx="484">
                  <c:v>260</c:v>
                </c:pt>
                <c:pt idx="485">
                  <c:v>254</c:v>
                </c:pt>
                <c:pt idx="486">
                  <c:v>254</c:v>
                </c:pt>
                <c:pt idx="487">
                  <c:v>257</c:v>
                </c:pt>
                <c:pt idx="488">
                  <c:v>254</c:v>
                </c:pt>
                <c:pt idx="489">
                  <c:v>256</c:v>
                </c:pt>
                <c:pt idx="490">
                  <c:v>258</c:v>
                </c:pt>
                <c:pt idx="491">
                  <c:v>265</c:v>
                </c:pt>
                <c:pt idx="492">
                  <c:v>257</c:v>
                </c:pt>
                <c:pt idx="493">
                  <c:v>258</c:v>
                </c:pt>
                <c:pt idx="494">
                  <c:v>258</c:v>
                </c:pt>
                <c:pt idx="495">
                  <c:v>259</c:v>
                </c:pt>
                <c:pt idx="496">
                  <c:v>259</c:v>
                </c:pt>
                <c:pt idx="497">
                  <c:v>262</c:v>
                </c:pt>
                <c:pt idx="498">
                  <c:v>260</c:v>
                </c:pt>
                <c:pt idx="499">
                  <c:v>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VI!$A$8</c:f>
              <c:strCache>
                <c:ptCount val="1"/>
                <c:pt idx="0">
                  <c:v>discount=.50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VI!$B$8:$SG$8</c:f>
              <c:numCache>
                <c:formatCode>General</c:formatCode>
                <c:ptCount val="500"/>
                <c:pt idx="0">
                  <c:v>82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90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17</c:v>
                </c:pt>
                <c:pt idx="24">
                  <c:v>20</c:v>
                </c:pt>
                <c:pt idx="25">
                  <c:v>16</c:v>
                </c:pt>
                <c:pt idx="26">
                  <c:v>16</c:v>
                </c:pt>
                <c:pt idx="27">
                  <c:v>28</c:v>
                </c:pt>
                <c:pt idx="28">
                  <c:v>22</c:v>
                </c:pt>
                <c:pt idx="29">
                  <c:v>18</c:v>
                </c:pt>
                <c:pt idx="30">
                  <c:v>19</c:v>
                </c:pt>
                <c:pt idx="31">
                  <c:v>24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31</c:v>
                </c:pt>
                <c:pt idx="57">
                  <c:v>31</c:v>
                </c:pt>
                <c:pt idx="58">
                  <c:v>36</c:v>
                </c:pt>
                <c:pt idx="59">
                  <c:v>37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36</c:v>
                </c:pt>
                <c:pt idx="65">
                  <c:v>35</c:v>
                </c:pt>
                <c:pt idx="66">
                  <c:v>37</c:v>
                </c:pt>
                <c:pt idx="67">
                  <c:v>36</c:v>
                </c:pt>
                <c:pt idx="68">
                  <c:v>96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43</c:v>
                </c:pt>
                <c:pt idx="78">
                  <c:v>45</c:v>
                </c:pt>
                <c:pt idx="79">
                  <c:v>44</c:v>
                </c:pt>
                <c:pt idx="80">
                  <c:v>43</c:v>
                </c:pt>
                <c:pt idx="81">
                  <c:v>44</c:v>
                </c:pt>
                <c:pt idx="82">
                  <c:v>44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47</c:v>
                </c:pt>
                <c:pt idx="87">
                  <c:v>47</c:v>
                </c:pt>
                <c:pt idx="88">
                  <c:v>50</c:v>
                </c:pt>
                <c:pt idx="89">
                  <c:v>47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50</c:v>
                </c:pt>
                <c:pt idx="96">
                  <c:v>51</c:v>
                </c:pt>
                <c:pt idx="97">
                  <c:v>52</c:v>
                </c:pt>
                <c:pt idx="98">
                  <c:v>53</c:v>
                </c:pt>
                <c:pt idx="99">
                  <c:v>110</c:v>
                </c:pt>
                <c:pt idx="100">
                  <c:v>53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60</c:v>
                </c:pt>
                <c:pt idx="116">
                  <c:v>62</c:v>
                </c:pt>
                <c:pt idx="117">
                  <c:v>62</c:v>
                </c:pt>
                <c:pt idx="118">
                  <c:v>63</c:v>
                </c:pt>
                <c:pt idx="119">
                  <c:v>63</c:v>
                </c:pt>
                <c:pt idx="120">
                  <c:v>65</c:v>
                </c:pt>
                <c:pt idx="121">
                  <c:v>74</c:v>
                </c:pt>
                <c:pt idx="122">
                  <c:v>125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67</c:v>
                </c:pt>
                <c:pt idx="127">
                  <c:v>68</c:v>
                </c:pt>
                <c:pt idx="128">
                  <c:v>68</c:v>
                </c:pt>
                <c:pt idx="129">
                  <c:v>67</c:v>
                </c:pt>
                <c:pt idx="130">
                  <c:v>69</c:v>
                </c:pt>
                <c:pt idx="131">
                  <c:v>69</c:v>
                </c:pt>
                <c:pt idx="132">
                  <c:v>70</c:v>
                </c:pt>
                <c:pt idx="133">
                  <c:v>70</c:v>
                </c:pt>
                <c:pt idx="134">
                  <c:v>75</c:v>
                </c:pt>
                <c:pt idx="135">
                  <c:v>75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74</c:v>
                </c:pt>
                <c:pt idx="141">
                  <c:v>132</c:v>
                </c:pt>
                <c:pt idx="142">
                  <c:v>74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76</c:v>
                </c:pt>
                <c:pt idx="147">
                  <c:v>81</c:v>
                </c:pt>
                <c:pt idx="148">
                  <c:v>77</c:v>
                </c:pt>
                <c:pt idx="149">
                  <c:v>79</c:v>
                </c:pt>
                <c:pt idx="150">
                  <c:v>78</c:v>
                </c:pt>
                <c:pt idx="151">
                  <c:v>84</c:v>
                </c:pt>
                <c:pt idx="152">
                  <c:v>80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82</c:v>
                </c:pt>
                <c:pt idx="158">
                  <c:v>139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86</c:v>
                </c:pt>
                <c:pt idx="163">
                  <c:v>85</c:v>
                </c:pt>
                <c:pt idx="164">
                  <c:v>86</c:v>
                </c:pt>
                <c:pt idx="165">
                  <c:v>90</c:v>
                </c:pt>
                <c:pt idx="166">
                  <c:v>87</c:v>
                </c:pt>
                <c:pt idx="167">
                  <c:v>87</c:v>
                </c:pt>
                <c:pt idx="168">
                  <c:v>88</c:v>
                </c:pt>
                <c:pt idx="169">
                  <c:v>89</c:v>
                </c:pt>
                <c:pt idx="170">
                  <c:v>89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150</c:v>
                </c:pt>
                <c:pt idx="175">
                  <c:v>92</c:v>
                </c:pt>
                <c:pt idx="176">
                  <c:v>93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98</c:v>
                </c:pt>
                <c:pt idx="181">
                  <c:v>94</c:v>
                </c:pt>
                <c:pt idx="182">
                  <c:v>96</c:v>
                </c:pt>
                <c:pt idx="183">
                  <c:v>95</c:v>
                </c:pt>
                <c:pt idx="184">
                  <c:v>96</c:v>
                </c:pt>
                <c:pt idx="185">
                  <c:v>96</c:v>
                </c:pt>
                <c:pt idx="186">
                  <c:v>97</c:v>
                </c:pt>
                <c:pt idx="187">
                  <c:v>98</c:v>
                </c:pt>
                <c:pt idx="188">
                  <c:v>151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106</c:v>
                </c:pt>
                <c:pt idx="194">
                  <c:v>103</c:v>
                </c:pt>
                <c:pt idx="195">
                  <c:v>103</c:v>
                </c:pt>
                <c:pt idx="196">
                  <c:v>102</c:v>
                </c:pt>
                <c:pt idx="197">
                  <c:v>103</c:v>
                </c:pt>
                <c:pt idx="198">
                  <c:v>104</c:v>
                </c:pt>
                <c:pt idx="199">
                  <c:v>104</c:v>
                </c:pt>
                <c:pt idx="200">
                  <c:v>105</c:v>
                </c:pt>
                <c:pt idx="201">
                  <c:v>160</c:v>
                </c:pt>
                <c:pt idx="202">
                  <c:v>105</c:v>
                </c:pt>
                <c:pt idx="203">
                  <c:v>108</c:v>
                </c:pt>
                <c:pt idx="204">
                  <c:v>109</c:v>
                </c:pt>
                <c:pt idx="205">
                  <c:v>108</c:v>
                </c:pt>
                <c:pt idx="206">
                  <c:v>108</c:v>
                </c:pt>
                <c:pt idx="207">
                  <c:v>107</c:v>
                </c:pt>
                <c:pt idx="208">
                  <c:v>109</c:v>
                </c:pt>
                <c:pt idx="209">
                  <c:v>110</c:v>
                </c:pt>
                <c:pt idx="210">
                  <c:v>111</c:v>
                </c:pt>
                <c:pt idx="211">
                  <c:v>110</c:v>
                </c:pt>
                <c:pt idx="212">
                  <c:v>110</c:v>
                </c:pt>
                <c:pt idx="213">
                  <c:v>113</c:v>
                </c:pt>
                <c:pt idx="214">
                  <c:v>174</c:v>
                </c:pt>
                <c:pt idx="215">
                  <c:v>112</c:v>
                </c:pt>
                <c:pt idx="216">
                  <c:v>114</c:v>
                </c:pt>
                <c:pt idx="217">
                  <c:v>124</c:v>
                </c:pt>
                <c:pt idx="218">
                  <c:v>113</c:v>
                </c:pt>
                <c:pt idx="219">
                  <c:v>114</c:v>
                </c:pt>
                <c:pt idx="220">
                  <c:v>115</c:v>
                </c:pt>
                <c:pt idx="221">
                  <c:v>115</c:v>
                </c:pt>
                <c:pt idx="222">
                  <c:v>115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175</c:v>
                </c:pt>
                <c:pt idx="227">
                  <c:v>118</c:v>
                </c:pt>
                <c:pt idx="228">
                  <c:v>118</c:v>
                </c:pt>
                <c:pt idx="229">
                  <c:v>119</c:v>
                </c:pt>
                <c:pt idx="230">
                  <c:v>120</c:v>
                </c:pt>
                <c:pt idx="231">
                  <c:v>120</c:v>
                </c:pt>
                <c:pt idx="232">
                  <c:v>121</c:v>
                </c:pt>
                <c:pt idx="233">
                  <c:v>128</c:v>
                </c:pt>
                <c:pt idx="234">
                  <c:v>122</c:v>
                </c:pt>
                <c:pt idx="235">
                  <c:v>122</c:v>
                </c:pt>
                <c:pt idx="236">
                  <c:v>123</c:v>
                </c:pt>
                <c:pt idx="237">
                  <c:v>179</c:v>
                </c:pt>
                <c:pt idx="238">
                  <c:v>125</c:v>
                </c:pt>
                <c:pt idx="239">
                  <c:v>124</c:v>
                </c:pt>
                <c:pt idx="240">
                  <c:v>127</c:v>
                </c:pt>
                <c:pt idx="241">
                  <c:v>128</c:v>
                </c:pt>
                <c:pt idx="242">
                  <c:v>126</c:v>
                </c:pt>
                <c:pt idx="243">
                  <c:v>127</c:v>
                </c:pt>
                <c:pt idx="244">
                  <c:v>127</c:v>
                </c:pt>
                <c:pt idx="245">
                  <c:v>131</c:v>
                </c:pt>
                <c:pt idx="246">
                  <c:v>128</c:v>
                </c:pt>
                <c:pt idx="247">
                  <c:v>128</c:v>
                </c:pt>
                <c:pt idx="248">
                  <c:v>190</c:v>
                </c:pt>
                <c:pt idx="249">
                  <c:v>130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131</c:v>
                </c:pt>
                <c:pt idx="254">
                  <c:v>133</c:v>
                </c:pt>
                <c:pt idx="255">
                  <c:v>137</c:v>
                </c:pt>
                <c:pt idx="256">
                  <c:v>138</c:v>
                </c:pt>
                <c:pt idx="257">
                  <c:v>136</c:v>
                </c:pt>
                <c:pt idx="258">
                  <c:v>192</c:v>
                </c:pt>
                <c:pt idx="259">
                  <c:v>138</c:v>
                </c:pt>
                <c:pt idx="260">
                  <c:v>137</c:v>
                </c:pt>
                <c:pt idx="261">
                  <c:v>138</c:v>
                </c:pt>
                <c:pt idx="262">
                  <c:v>136</c:v>
                </c:pt>
                <c:pt idx="263">
                  <c:v>138</c:v>
                </c:pt>
                <c:pt idx="264">
                  <c:v>138</c:v>
                </c:pt>
                <c:pt idx="265">
                  <c:v>138</c:v>
                </c:pt>
                <c:pt idx="266">
                  <c:v>145</c:v>
                </c:pt>
                <c:pt idx="267">
                  <c:v>139</c:v>
                </c:pt>
                <c:pt idx="268">
                  <c:v>200</c:v>
                </c:pt>
                <c:pt idx="269">
                  <c:v>148</c:v>
                </c:pt>
                <c:pt idx="270">
                  <c:v>141</c:v>
                </c:pt>
                <c:pt idx="271">
                  <c:v>141</c:v>
                </c:pt>
                <c:pt idx="272">
                  <c:v>143</c:v>
                </c:pt>
                <c:pt idx="273">
                  <c:v>148</c:v>
                </c:pt>
                <c:pt idx="274">
                  <c:v>145</c:v>
                </c:pt>
                <c:pt idx="275">
                  <c:v>142</c:v>
                </c:pt>
                <c:pt idx="276">
                  <c:v>148</c:v>
                </c:pt>
                <c:pt idx="277">
                  <c:v>146</c:v>
                </c:pt>
                <c:pt idx="278">
                  <c:v>210</c:v>
                </c:pt>
                <c:pt idx="279">
                  <c:v>149</c:v>
                </c:pt>
                <c:pt idx="280">
                  <c:v>150</c:v>
                </c:pt>
                <c:pt idx="281">
                  <c:v>146</c:v>
                </c:pt>
                <c:pt idx="282">
                  <c:v>154</c:v>
                </c:pt>
                <c:pt idx="283">
                  <c:v>147</c:v>
                </c:pt>
                <c:pt idx="284">
                  <c:v>148</c:v>
                </c:pt>
                <c:pt idx="285">
                  <c:v>149</c:v>
                </c:pt>
                <c:pt idx="286">
                  <c:v>150</c:v>
                </c:pt>
                <c:pt idx="287">
                  <c:v>155</c:v>
                </c:pt>
                <c:pt idx="288">
                  <c:v>151</c:v>
                </c:pt>
                <c:pt idx="289">
                  <c:v>160</c:v>
                </c:pt>
                <c:pt idx="290">
                  <c:v>153</c:v>
                </c:pt>
                <c:pt idx="291">
                  <c:v>157</c:v>
                </c:pt>
                <c:pt idx="292">
                  <c:v>165</c:v>
                </c:pt>
                <c:pt idx="293">
                  <c:v>155</c:v>
                </c:pt>
                <c:pt idx="294">
                  <c:v>159</c:v>
                </c:pt>
                <c:pt idx="295">
                  <c:v>166</c:v>
                </c:pt>
                <c:pt idx="296">
                  <c:v>156</c:v>
                </c:pt>
                <c:pt idx="297">
                  <c:v>156</c:v>
                </c:pt>
                <c:pt idx="298">
                  <c:v>163</c:v>
                </c:pt>
                <c:pt idx="299">
                  <c:v>155</c:v>
                </c:pt>
                <c:pt idx="300">
                  <c:v>155</c:v>
                </c:pt>
                <c:pt idx="301">
                  <c:v>162</c:v>
                </c:pt>
                <c:pt idx="302">
                  <c:v>157</c:v>
                </c:pt>
                <c:pt idx="303">
                  <c:v>158</c:v>
                </c:pt>
                <c:pt idx="304">
                  <c:v>159</c:v>
                </c:pt>
                <c:pt idx="305">
                  <c:v>161</c:v>
                </c:pt>
                <c:pt idx="306">
                  <c:v>159</c:v>
                </c:pt>
                <c:pt idx="307">
                  <c:v>163</c:v>
                </c:pt>
                <c:pt idx="308">
                  <c:v>160</c:v>
                </c:pt>
                <c:pt idx="309">
                  <c:v>162</c:v>
                </c:pt>
                <c:pt idx="310">
                  <c:v>161</c:v>
                </c:pt>
                <c:pt idx="311">
                  <c:v>161</c:v>
                </c:pt>
                <c:pt idx="312">
                  <c:v>163</c:v>
                </c:pt>
                <c:pt idx="313">
                  <c:v>162</c:v>
                </c:pt>
                <c:pt idx="314">
                  <c:v>164</c:v>
                </c:pt>
                <c:pt idx="315">
                  <c:v>168</c:v>
                </c:pt>
                <c:pt idx="316">
                  <c:v>165</c:v>
                </c:pt>
                <c:pt idx="317">
                  <c:v>164</c:v>
                </c:pt>
                <c:pt idx="318">
                  <c:v>164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169</c:v>
                </c:pt>
                <c:pt idx="323">
                  <c:v>169</c:v>
                </c:pt>
                <c:pt idx="324">
                  <c:v>170</c:v>
                </c:pt>
                <c:pt idx="325">
                  <c:v>174</c:v>
                </c:pt>
                <c:pt idx="326">
                  <c:v>183</c:v>
                </c:pt>
                <c:pt idx="327">
                  <c:v>174</c:v>
                </c:pt>
                <c:pt idx="328">
                  <c:v>171</c:v>
                </c:pt>
                <c:pt idx="329">
                  <c:v>174</c:v>
                </c:pt>
                <c:pt idx="330">
                  <c:v>172</c:v>
                </c:pt>
                <c:pt idx="331">
                  <c:v>177</c:v>
                </c:pt>
                <c:pt idx="332">
                  <c:v>178</c:v>
                </c:pt>
                <c:pt idx="333">
                  <c:v>173</c:v>
                </c:pt>
                <c:pt idx="334">
                  <c:v>174</c:v>
                </c:pt>
                <c:pt idx="335">
                  <c:v>213</c:v>
                </c:pt>
                <c:pt idx="336">
                  <c:v>173</c:v>
                </c:pt>
                <c:pt idx="337">
                  <c:v>181</c:v>
                </c:pt>
                <c:pt idx="338">
                  <c:v>177</c:v>
                </c:pt>
                <c:pt idx="339">
                  <c:v>176</c:v>
                </c:pt>
                <c:pt idx="340">
                  <c:v>179</c:v>
                </c:pt>
                <c:pt idx="341">
                  <c:v>178</c:v>
                </c:pt>
                <c:pt idx="342">
                  <c:v>182</c:v>
                </c:pt>
                <c:pt idx="343">
                  <c:v>185</c:v>
                </c:pt>
                <c:pt idx="344">
                  <c:v>179</c:v>
                </c:pt>
                <c:pt idx="345">
                  <c:v>184</c:v>
                </c:pt>
                <c:pt idx="346">
                  <c:v>181</c:v>
                </c:pt>
                <c:pt idx="347">
                  <c:v>188</c:v>
                </c:pt>
                <c:pt idx="348">
                  <c:v>190</c:v>
                </c:pt>
                <c:pt idx="349">
                  <c:v>185</c:v>
                </c:pt>
                <c:pt idx="350">
                  <c:v>181</c:v>
                </c:pt>
                <c:pt idx="351">
                  <c:v>184</c:v>
                </c:pt>
                <c:pt idx="352">
                  <c:v>187</c:v>
                </c:pt>
                <c:pt idx="353">
                  <c:v>186</c:v>
                </c:pt>
                <c:pt idx="354">
                  <c:v>184</c:v>
                </c:pt>
                <c:pt idx="355">
                  <c:v>190</c:v>
                </c:pt>
                <c:pt idx="356">
                  <c:v>185</c:v>
                </c:pt>
                <c:pt idx="357">
                  <c:v>185</c:v>
                </c:pt>
                <c:pt idx="358">
                  <c:v>194</c:v>
                </c:pt>
                <c:pt idx="359">
                  <c:v>190</c:v>
                </c:pt>
                <c:pt idx="360">
                  <c:v>191</c:v>
                </c:pt>
                <c:pt idx="361">
                  <c:v>190</c:v>
                </c:pt>
                <c:pt idx="362">
                  <c:v>190</c:v>
                </c:pt>
                <c:pt idx="363">
                  <c:v>191</c:v>
                </c:pt>
                <c:pt idx="364">
                  <c:v>189</c:v>
                </c:pt>
                <c:pt idx="365">
                  <c:v>192</c:v>
                </c:pt>
                <c:pt idx="366">
                  <c:v>191</c:v>
                </c:pt>
                <c:pt idx="367">
                  <c:v>196</c:v>
                </c:pt>
                <c:pt idx="368">
                  <c:v>191</c:v>
                </c:pt>
                <c:pt idx="369">
                  <c:v>194</c:v>
                </c:pt>
                <c:pt idx="370">
                  <c:v>199</c:v>
                </c:pt>
                <c:pt idx="371">
                  <c:v>219</c:v>
                </c:pt>
                <c:pt idx="372">
                  <c:v>196</c:v>
                </c:pt>
                <c:pt idx="373">
                  <c:v>195</c:v>
                </c:pt>
                <c:pt idx="374">
                  <c:v>195</c:v>
                </c:pt>
                <c:pt idx="375">
                  <c:v>201</c:v>
                </c:pt>
                <c:pt idx="376">
                  <c:v>196</c:v>
                </c:pt>
                <c:pt idx="377">
                  <c:v>199</c:v>
                </c:pt>
                <c:pt idx="378">
                  <c:v>195</c:v>
                </c:pt>
                <c:pt idx="379">
                  <c:v>200</c:v>
                </c:pt>
                <c:pt idx="380">
                  <c:v>198</c:v>
                </c:pt>
                <c:pt idx="381">
                  <c:v>197</c:v>
                </c:pt>
                <c:pt idx="382">
                  <c:v>200</c:v>
                </c:pt>
                <c:pt idx="383">
                  <c:v>201</c:v>
                </c:pt>
                <c:pt idx="384">
                  <c:v>214</c:v>
                </c:pt>
                <c:pt idx="385">
                  <c:v>207</c:v>
                </c:pt>
                <c:pt idx="386">
                  <c:v>201</c:v>
                </c:pt>
                <c:pt idx="387">
                  <c:v>206</c:v>
                </c:pt>
                <c:pt idx="388">
                  <c:v>201</c:v>
                </c:pt>
                <c:pt idx="389">
                  <c:v>213</c:v>
                </c:pt>
                <c:pt idx="390">
                  <c:v>204</c:v>
                </c:pt>
                <c:pt idx="391">
                  <c:v>207</c:v>
                </c:pt>
                <c:pt idx="392">
                  <c:v>208</c:v>
                </c:pt>
                <c:pt idx="393">
                  <c:v>205</c:v>
                </c:pt>
                <c:pt idx="394">
                  <c:v>206</c:v>
                </c:pt>
                <c:pt idx="395">
                  <c:v>211</c:v>
                </c:pt>
                <c:pt idx="396">
                  <c:v>211</c:v>
                </c:pt>
                <c:pt idx="397">
                  <c:v>205</c:v>
                </c:pt>
                <c:pt idx="398">
                  <c:v>212</c:v>
                </c:pt>
                <c:pt idx="399">
                  <c:v>206</c:v>
                </c:pt>
                <c:pt idx="400">
                  <c:v>206</c:v>
                </c:pt>
                <c:pt idx="401">
                  <c:v>209</c:v>
                </c:pt>
                <c:pt idx="402">
                  <c:v>210</c:v>
                </c:pt>
                <c:pt idx="403">
                  <c:v>212</c:v>
                </c:pt>
                <c:pt idx="404">
                  <c:v>211</c:v>
                </c:pt>
                <c:pt idx="405">
                  <c:v>213</c:v>
                </c:pt>
                <c:pt idx="406">
                  <c:v>210</c:v>
                </c:pt>
                <c:pt idx="407">
                  <c:v>220</c:v>
                </c:pt>
                <c:pt idx="408">
                  <c:v>214</c:v>
                </c:pt>
                <c:pt idx="409">
                  <c:v>216</c:v>
                </c:pt>
                <c:pt idx="410">
                  <c:v>212</c:v>
                </c:pt>
                <c:pt idx="411">
                  <c:v>212</c:v>
                </c:pt>
                <c:pt idx="412">
                  <c:v>216</c:v>
                </c:pt>
                <c:pt idx="413">
                  <c:v>214</c:v>
                </c:pt>
                <c:pt idx="414">
                  <c:v>219</c:v>
                </c:pt>
                <c:pt idx="415">
                  <c:v>216</c:v>
                </c:pt>
                <c:pt idx="416">
                  <c:v>216</c:v>
                </c:pt>
                <c:pt idx="417">
                  <c:v>216</c:v>
                </c:pt>
                <c:pt idx="418">
                  <c:v>223</c:v>
                </c:pt>
                <c:pt idx="419">
                  <c:v>219</c:v>
                </c:pt>
                <c:pt idx="420">
                  <c:v>222</c:v>
                </c:pt>
                <c:pt idx="421">
                  <c:v>229</c:v>
                </c:pt>
                <c:pt idx="422">
                  <c:v>225</c:v>
                </c:pt>
                <c:pt idx="423">
                  <c:v>222</c:v>
                </c:pt>
                <c:pt idx="424">
                  <c:v>222</c:v>
                </c:pt>
                <c:pt idx="425">
                  <c:v>223</c:v>
                </c:pt>
                <c:pt idx="426">
                  <c:v>222</c:v>
                </c:pt>
                <c:pt idx="427">
                  <c:v>221</c:v>
                </c:pt>
                <c:pt idx="428">
                  <c:v>223</c:v>
                </c:pt>
                <c:pt idx="429">
                  <c:v>222</c:v>
                </c:pt>
                <c:pt idx="430">
                  <c:v>229</c:v>
                </c:pt>
                <c:pt idx="431">
                  <c:v>228</c:v>
                </c:pt>
                <c:pt idx="432">
                  <c:v>225</c:v>
                </c:pt>
                <c:pt idx="433">
                  <c:v>236</c:v>
                </c:pt>
                <c:pt idx="434">
                  <c:v>227</c:v>
                </c:pt>
                <c:pt idx="435">
                  <c:v>228</c:v>
                </c:pt>
                <c:pt idx="436">
                  <c:v>229</c:v>
                </c:pt>
                <c:pt idx="437">
                  <c:v>228</c:v>
                </c:pt>
                <c:pt idx="438">
                  <c:v>228</c:v>
                </c:pt>
                <c:pt idx="439">
                  <c:v>228</c:v>
                </c:pt>
                <c:pt idx="440">
                  <c:v>229</c:v>
                </c:pt>
                <c:pt idx="441">
                  <c:v>227</c:v>
                </c:pt>
                <c:pt idx="442">
                  <c:v>229</c:v>
                </c:pt>
                <c:pt idx="443">
                  <c:v>234</c:v>
                </c:pt>
                <c:pt idx="444">
                  <c:v>236</c:v>
                </c:pt>
                <c:pt idx="445">
                  <c:v>230</c:v>
                </c:pt>
                <c:pt idx="446">
                  <c:v>233</c:v>
                </c:pt>
                <c:pt idx="447">
                  <c:v>232</c:v>
                </c:pt>
                <c:pt idx="448">
                  <c:v>241</c:v>
                </c:pt>
                <c:pt idx="449">
                  <c:v>236</c:v>
                </c:pt>
                <c:pt idx="450">
                  <c:v>236</c:v>
                </c:pt>
                <c:pt idx="451">
                  <c:v>233</c:v>
                </c:pt>
                <c:pt idx="452">
                  <c:v>240</c:v>
                </c:pt>
                <c:pt idx="453">
                  <c:v>238</c:v>
                </c:pt>
                <c:pt idx="454">
                  <c:v>236</c:v>
                </c:pt>
                <c:pt idx="455">
                  <c:v>237</c:v>
                </c:pt>
                <c:pt idx="456">
                  <c:v>243</c:v>
                </c:pt>
                <c:pt idx="457">
                  <c:v>237</c:v>
                </c:pt>
                <c:pt idx="458">
                  <c:v>239</c:v>
                </c:pt>
                <c:pt idx="459">
                  <c:v>237</c:v>
                </c:pt>
                <c:pt idx="460">
                  <c:v>241</c:v>
                </c:pt>
                <c:pt idx="461">
                  <c:v>238</c:v>
                </c:pt>
                <c:pt idx="462">
                  <c:v>243</c:v>
                </c:pt>
                <c:pt idx="463">
                  <c:v>241</c:v>
                </c:pt>
                <c:pt idx="464">
                  <c:v>243</c:v>
                </c:pt>
                <c:pt idx="465">
                  <c:v>243</c:v>
                </c:pt>
                <c:pt idx="466">
                  <c:v>242</c:v>
                </c:pt>
                <c:pt idx="467">
                  <c:v>252</c:v>
                </c:pt>
                <c:pt idx="468">
                  <c:v>248</c:v>
                </c:pt>
                <c:pt idx="469">
                  <c:v>243</c:v>
                </c:pt>
                <c:pt idx="470">
                  <c:v>250</c:v>
                </c:pt>
                <c:pt idx="471">
                  <c:v>245</c:v>
                </c:pt>
                <c:pt idx="472">
                  <c:v>249</c:v>
                </c:pt>
                <c:pt idx="473">
                  <c:v>246</c:v>
                </c:pt>
                <c:pt idx="474">
                  <c:v>251</c:v>
                </c:pt>
                <c:pt idx="475">
                  <c:v>252</c:v>
                </c:pt>
                <c:pt idx="476">
                  <c:v>250</c:v>
                </c:pt>
                <c:pt idx="477">
                  <c:v>251</c:v>
                </c:pt>
                <c:pt idx="478">
                  <c:v>250</c:v>
                </c:pt>
                <c:pt idx="479">
                  <c:v>252</c:v>
                </c:pt>
                <c:pt idx="480">
                  <c:v>249</c:v>
                </c:pt>
                <c:pt idx="481">
                  <c:v>251</c:v>
                </c:pt>
                <c:pt idx="482">
                  <c:v>251</c:v>
                </c:pt>
                <c:pt idx="483">
                  <c:v>251</c:v>
                </c:pt>
                <c:pt idx="484">
                  <c:v>257</c:v>
                </c:pt>
                <c:pt idx="485">
                  <c:v>255</c:v>
                </c:pt>
                <c:pt idx="486">
                  <c:v>253</c:v>
                </c:pt>
                <c:pt idx="487">
                  <c:v>252</c:v>
                </c:pt>
                <c:pt idx="488">
                  <c:v>255</c:v>
                </c:pt>
                <c:pt idx="489">
                  <c:v>253</c:v>
                </c:pt>
                <c:pt idx="490">
                  <c:v>259</c:v>
                </c:pt>
                <c:pt idx="491">
                  <c:v>260</c:v>
                </c:pt>
                <c:pt idx="492">
                  <c:v>263</c:v>
                </c:pt>
                <c:pt idx="493">
                  <c:v>257</c:v>
                </c:pt>
                <c:pt idx="494">
                  <c:v>257</c:v>
                </c:pt>
                <c:pt idx="495">
                  <c:v>259</c:v>
                </c:pt>
                <c:pt idx="496">
                  <c:v>266</c:v>
                </c:pt>
                <c:pt idx="497">
                  <c:v>258</c:v>
                </c:pt>
                <c:pt idx="498">
                  <c:v>260</c:v>
                </c:pt>
                <c:pt idx="499">
                  <c:v>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VI!$A$9</c:f>
              <c:strCache>
                <c:ptCount val="1"/>
                <c:pt idx="0">
                  <c:v>discount=.75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VI!$B$9:$SG$9</c:f>
              <c:numCache>
                <c:formatCode>General</c:formatCode>
                <c:ptCount val="500"/>
                <c:pt idx="0">
                  <c:v>75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23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39</c:v>
                </c:pt>
                <c:pt idx="47">
                  <c:v>28</c:v>
                </c:pt>
                <c:pt idx="48">
                  <c:v>27</c:v>
                </c:pt>
                <c:pt idx="49">
                  <c:v>28</c:v>
                </c:pt>
                <c:pt idx="50">
                  <c:v>40</c:v>
                </c:pt>
                <c:pt idx="51">
                  <c:v>33</c:v>
                </c:pt>
                <c:pt idx="52">
                  <c:v>44</c:v>
                </c:pt>
                <c:pt idx="53">
                  <c:v>35</c:v>
                </c:pt>
                <c:pt idx="54">
                  <c:v>31</c:v>
                </c:pt>
                <c:pt idx="55">
                  <c:v>31</c:v>
                </c:pt>
                <c:pt idx="56">
                  <c:v>35</c:v>
                </c:pt>
                <c:pt idx="57">
                  <c:v>31</c:v>
                </c:pt>
                <c:pt idx="58">
                  <c:v>43</c:v>
                </c:pt>
                <c:pt idx="59">
                  <c:v>42</c:v>
                </c:pt>
                <c:pt idx="60">
                  <c:v>59</c:v>
                </c:pt>
                <c:pt idx="61">
                  <c:v>34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39</c:v>
                </c:pt>
                <c:pt idx="67">
                  <c:v>36</c:v>
                </c:pt>
                <c:pt idx="68">
                  <c:v>36</c:v>
                </c:pt>
                <c:pt idx="69">
                  <c:v>37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39</c:v>
                </c:pt>
                <c:pt idx="74">
                  <c:v>39</c:v>
                </c:pt>
                <c:pt idx="75">
                  <c:v>40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42</c:v>
                </c:pt>
                <c:pt idx="80">
                  <c:v>43</c:v>
                </c:pt>
                <c:pt idx="81">
                  <c:v>55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45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64</c:v>
                </c:pt>
                <c:pt idx="93">
                  <c:v>79</c:v>
                </c:pt>
                <c:pt idx="94">
                  <c:v>92</c:v>
                </c:pt>
                <c:pt idx="95">
                  <c:v>51</c:v>
                </c:pt>
                <c:pt idx="96">
                  <c:v>51</c:v>
                </c:pt>
                <c:pt idx="97">
                  <c:v>52</c:v>
                </c:pt>
                <c:pt idx="98">
                  <c:v>52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57</c:v>
                </c:pt>
                <c:pt idx="103">
                  <c:v>54</c:v>
                </c:pt>
                <c:pt idx="104">
                  <c:v>55</c:v>
                </c:pt>
                <c:pt idx="105">
                  <c:v>55</c:v>
                </c:pt>
                <c:pt idx="106">
                  <c:v>57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60</c:v>
                </c:pt>
                <c:pt idx="115">
                  <c:v>60</c:v>
                </c:pt>
                <c:pt idx="116">
                  <c:v>61</c:v>
                </c:pt>
                <c:pt idx="117">
                  <c:v>61</c:v>
                </c:pt>
                <c:pt idx="118">
                  <c:v>62</c:v>
                </c:pt>
                <c:pt idx="119">
                  <c:v>80</c:v>
                </c:pt>
                <c:pt idx="120">
                  <c:v>63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65</c:v>
                </c:pt>
                <c:pt idx="125">
                  <c:v>66</c:v>
                </c:pt>
                <c:pt idx="126">
                  <c:v>70</c:v>
                </c:pt>
                <c:pt idx="127">
                  <c:v>66</c:v>
                </c:pt>
                <c:pt idx="128">
                  <c:v>67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69</c:v>
                </c:pt>
                <c:pt idx="133">
                  <c:v>70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72</c:v>
                </c:pt>
                <c:pt idx="138">
                  <c:v>72</c:v>
                </c:pt>
                <c:pt idx="139">
                  <c:v>73</c:v>
                </c:pt>
                <c:pt idx="140">
                  <c:v>93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76</c:v>
                </c:pt>
                <c:pt idx="147">
                  <c:v>77</c:v>
                </c:pt>
                <c:pt idx="148">
                  <c:v>77</c:v>
                </c:pt>
                <c:pt idx="149">
                  <c:v>78</c:v>
                </c:pt>
                <c:pt idx="150">
                  <c:v>78</c:v>
                </c:pt>
                <c:pt idx="151">
                  <c:v>79</c:v>
                </c:pt>
                <c:pt idx="152">
                  <c:v>97</c:v>
                </c:pt>
                <c:pt idx="153">
                  <c:v>89</c:v>
                </c:pt>
                <c:pt idx="154">
                  <c:v>93</c:v>
                </c:pt>
                <c:pt idx="155">
                  <c:v>87</c:v>
                </c:pt>
                <c:pt idx="156">
                  <c:v>108</c:v>
                </c:pt>
                <c:pt idx="157">
                  <c:v>82</c:v>
                </c:pt>
                <c:pt idx="158">
                  <c:v>99</c:v>
                </c:pt>
                <c:pt idx="159">
                  <c:v>83</c:v>
                </c:pt>
                <c:pt idx="160">
                  <c:v>84</c:v>
                </c:pt>
                <c:pt idx="161">
                  <c:v>86</c:v>
                </c:pt>
                <c:pt idx="162">
                  <c:v>85</c:v>
                </c:pt>
                <c:pt idx="163">
                  <c:v>85</c:v>
                </c:pt>
                <c:pt idx="164">
                  <c:v>86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90</c:v>
                </c:pt>
                <c:pt idx="169">
                  <c:v>89</c:v>
                </c:pt>
                <c:pt idx="170">
                  <c:v>90</c:v>
                </c:pt>
                <c:pt idx="171">
                  <c:v>93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113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96</c:v>
                </c:pt>
                <c:pt idx="180">
                  <c:v>95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96</c:v>
                </c:pt>
                <c:pt idx="185">
                  <c:v>97</c:v>
                </c:pt>
                <c:pt idx="186">
                  <c:v>97</c:v>
                </c:pt>
                <c:pt idx="187">
                  <c:v>98</c:v>
                </c:pt>
                <c:pt idx="188">
                  <c:v>98</c:v>
                </c:pt>
                <c:pt idx="189">
                  <c:v>99</c:v>
                </c:pt>
                <c:pt idx="190">
                  <c:v>117</c:v>
                </c:pt>
                <c:pt idx="191">
                  <c:v>100</c:v>
                </c:pt>
                <c:pt idx="192">
                  <c:v>100</c:v>
                </c:pt>
                <c:pt idx="193">
                  <c:v>101</c:v>
                </c:pt>
                <c:pt idx="194">
                  <c:v>102</c:v>
                </c:pt>
                <c:pt idx="195">
                  <c:v>103</c:v>
                </c:pt>
                <c:pt idx="196">
                  <c:v>102</c:v>
                </c:pt>
                <c:pt idx="197">
                  <c:v>108</c:v>
                </c:pt>
                <c:pt idx="198">
                  <c:v>103</c:v>
                </c:pt>
                <c:pt idx="199">
                  <c:v>104</c:v>
                </c:pt>
                <c:pt idx="200">
                  <c:v>104</c:v>
                </c:pt>
                <c:pt idx="201">
                  <c:v>109</c:v>
                </c:pt>
                <c:pt idx="202">
                  <c:v>106</c:v>
                </c:pt>
                <c:pt idx="203">
                  <c:v>106</c:v>
                </c:pt>
                <c:pt idx="204">
                  <c:v>123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109</c:v>
                </c:pt>
                <c:pt idx="210">
                  <c:v>111</c:v>
                </c:pt>
                <c:pt idx="211">
                  <c:v>110</c:v>
                </c:pt>
                <c:pt idx="212">
                  <c:v>111</c:v>
                </c:pt>
                <c:pt idx="213">
                  <c:v>113</c:v>
                </c:pt>
                <c:pt idx="214">
                  <c:v>113</c:v>
                </c:pt>
                <c:pt idx="215">
                  <c:v>118</c:v>
                </c:pt>
                <c:pt idx="216">
                  <c:v>113</c:v>
                </c:pt>
                <c:pt idx="217">
                  <c:v>131</c:v>
                </c:pt>
                <c:pt idx="218">
                  <c:v>117</c:v>
                </c:pt>
                <c:pt idx="219">
                  <c:v>115</c:v>
                </c:pt>
                <c:pt idx="220">
                  <c:v>115</c:v>
                </c:pt>
                <c:pt idx="221">
                  <c:v>117</c:v>
                </c:pt>
                <c:pt idx="222">
                  <c:v>116</c:v>
                </c:pt>
                <c:pt idx="223">
                  <c:v>116</c:v>
                </c:pt>
                <c:pt idx="224">
                  <c:v>116</c:v>
                </c:pt>
                <c:pt idx="225">
                  <c:v>118</c:v>
                </c:pt>
                <c:pt idx="226">
                  <c:v>119</c:v>
                </c:pt>
                <c:pt idx="227">
                  <c:v>118</c:v>
                </c:pt>
                <c:pt idx="228">
                  <c:v>118</c:v>
                </c:pt>
                <c:pt idx="229">
                  <c:v>119</c:v>
                </c:pt>
                <c:pt idx="230">
                  <c:v>136</c:v>
                </c:pt>
                <c:pt idx="231">
                  <c:v>120</c:v>
                </c:pt>
                <c:pt idx="232">
                  <c:v>124</c:v>
                </c:pt>
                <c:pt idx="233">
                  <c:v>122</c:v>
                </c:pt>
                <c:pt idx="234">
                  <c:v>123</c:v>
                </c:pt>
                <c:pt idx="235">
                  <c:v>122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125</c:v>
                </c:pt>
                <c:pt idx="240">
                  <c:v>126</c:v>
                </c:pt>
                <c:pt idx="241">
                  <c:v>126</c:v>
                </c:pt>
                <c:pt idx="242">
                  <c:v>147</c:v>
                </c:pt>
                <c:pt idx="243">
                  <c:v>127</c:v>
                </c:pt>
                <c:pt idx="244">
                  <c:v>129</c:v>
                </c:pt>
                <c:pt idx="245">
                  <c:v>129</c:v>
                </c:pt>
                <c:pt idx="246">
                  <c:v>129</c:v>
                </c:pt>
                <c:pt idx="247">
                  <c:v>132</c:v>
                </c:pt>
                <c:pt idx="248">
                  <c:v>129</c:v>
                </c:pt>
                <c:pt idx="249">
                  <c:v>129</c:v>
                </c:pt>
                <c:pt idx="250">
                  <c:v>130</c:v>
                </c:pt>
                <c:pt idx="251">
                  <c:v>132</c:v>
                </c:pt>
                <c:pt idx="252">
                  <c:v>133</c:v>
                </c:pt>
                <c:pt idx="253">
                  <c:v>150</c:v>
                </c:pt>
                <c:pt idx="254">
                  <c:v>137</c:v>
                </c:pt>
                <c:pt idx="255">
                  <c:v>132</c:v>
                </c:pt>
                <c:pt idx="256">
                  <c:v>134</c:v>
                </c:pt>
                <c:pt idx="257">
                  <c:v>136</c:v>
                </c:pt>
                <c:pt idx="258">
                  <c:v>135</c:v>
                </c:pt>
                <c:pt idx="259">
                  <c:v>135</c:v>
                </c:pt>
                <c:pt idx="260">
                  <c:v>137</c:v>
                </c:pt>
                <c:pt idx="261">
                  <c:v>137</c:v>
                </c:pt>
                <c:pt idx="262">
                  <c:v>136</c:v>
                </c:pt>
                <c:pt idx="263">
                  <c:v>136</c:v>
                </c:pt>
                <c:pt idx="264">
                  <c:v>155</c:v>
                </c:pt>
                <c:pt idx="265">
                  <c:v>141</c:v>
                </c:pt>
                <c:pt idx="266">
                  <c:v>138</c:v>
                </c:pt>
                <c:pt idx="267">
                  <c:v>140</c:v>
                </c:pt>
                <c:pt idx="268">
                  <c:v>140</c:v>
                </c:pt>
                <c:pt idx="269">
                  <c:v>141</c:v>
                </c:pt>
                <c:pt idx="270">
                  <c:v>141</c:v>
                </c:pt>
                <c:pt idx="271">
                  <c:v>142</c:v>
                </c:pt>
                <c:pt idx="272">
                  <c:v>143</c:v>
                </c:pt>
                <c:pt idx="273">
                  <c:v>142</c:v>
                </c:pt>
                <c:pt idx="274">
                  <c:v>143</c:v>
                </c:pt>
                <c:pt idx="275">
                  <c:v>160</c:v>
                </c:pt>
                <c:pt idx="276">
                  <c:v>149</c:v>
                </c:pt>
                <c:pt idx="277">
                  <c:v>145</c:v>
                </c:pt>
                <c:pt idx="278">
                  <c:v>147</c:v>
                </c:pt>
                <c:pt idx="279">
                  <c:v>146</c:v>
                </c:pt>
                <c:pt idx="280">
                  <c:v>146</c:v>
                </c:pt>
                <c:pt idx="281">
                  <c:v>146</c:v>
                </c:pt>
                <c:pt idx="282">
                  <c:v>147</c:v>
                </c:pt>
                <c:pt idx="283">
                  <c:v>147</c:v>
                </c:pt>
                <c:pt idx="284">
                  <c:v>148</c:v>
                </c:pt>
                <c:pt idx="285">
                  <c:v>166</c:v>
                </c:pt>
                <c:pt idx="286">
                  <c:v>151</c:v>
                </c:pt>
                <c:pt idx="287">
                  <c:v>149</c:v>
                </c:pt>
                <c:pt idx="288">
                  <c:v>149</c:v>
                </c:pt>
                <c:pt idx="289">
                  <c:v>151</c:v>
                </c:pt>
                <c:pt idx="290">
                  <c:v>150</c:v>
                </c:pt>
                <c:pt idx="291">
                  <c:v>152</c:v>
                </c:pt>
                <c:pt idx="292">
                  <c:v>153</c:v>
                </c:pt>
                <c:pt idx="293">
                  <c:v>152</c:v>
                </c:pt>
                <c:pt idx="294">
                  <c:v>156</c:v>
                </c:pt>
                <c:pt idx="295">
                  <c:v>174</c:v>
                </c:pt>
                <c:pt idx="296">
                  <c:v>155</c:v>
                </c:pt>
                <c:pt idx="297">
                  <c:v>160</c:v>
                </c:pt>
                <c:pt idx="298">
                  <c:v>155</c:v>
                </c:pt>
                <c:pt idx="299">
                  <c:v>155</c:v>
                </c:pt>
                <c:pt idx="300">
                  <c:v>157</c:v>
                </c:pt>
                <c:pt idx="301">
                  <c:v>157</c:v>
                </c:pt>
                <c:pt idx="302">
                  <c:v>158</c:v>
                </c:pt>
                <c:pt idx="303">
                  <c:v>157</c:v>
                </c:pt>
                <c:pt idx="304">
                  <c:v>157</c:v>
                </c:pt>
                <c:pt idx="305">
                  <c:v>161</c:v>
                </c:pt>
                <c:pt idx="306">
                  <c:v>160</c:v>
                </c:pt>
                <c:pt idx="307">
                  <c:v>161</c:v>
                </c:pt>
                <c:pt idx="308">
                  <c:v>164</c:v>
                </c:pt>
                <c:pt idx="309">
                  <c:v>161</c:v>
                </c:pt>
                <c:pt idx="310">
                  <c:v>161</c:v>
                </c:pt>
                <c:pt idx="311">
                  <c:v>162</c:v>
                </c:pt>
                <c:pt idx="312">
                  <c:v>162</c:v>
                </c:pt>
                <c:pt idx="313">
                  <c:v>167</c:v>
                </c:pt>
                <c:pt idx="314">
                  <c:v>164</c:v>
                </c:pt>
                <c:pt idx="315">
                  <c:v>164</c:v>
                </c:pt>
                <c:pt idx="316">
                  <c:v>170</c:v>
                </c:pt>
                <c:pt idx="317">
                  <c:v>165</c:v>
                </c:pt>
                <c:pt idx="318">
                  <c:v>166</c:v>
                </c:pt>
                <c:pt idx="319">
                  <c:v>168</c:v>
                </c:pt>
                <c:pt idx="320">
                  <c:v>166</c:v>
                </c:pt>
                <c:pt idx="321">
                  <c:v>168</c:v>
                </c:pt>
                <c:pt idx="322">
                  <c:v>170</c:v>
                </c:pt>
                <c:pt idx="323">
                  <c:v>169</c:v>
                </c:pt>
                <c:pt idx="324">
                  <c:v>169</c:v>
                </c:pt>
                <c:pt idx="325">
                  <c:v>170</c:v>
                </c:pt>
                <c:pt idx="326">
                  <c:v>175</c:v>
                </c:pt>
                <c:pt idx="327">
                  <c:v>170</c:v>
                </c:pt>
                <c:pt idx="328">
                  <c:v>171</c:v>
                </c:pt>
                <c:pt idx="329">
                  <c:v>172</c:v>
                </c:pt>
                <c:pt idx="330">
                  <c:v>173</c:v>
                </c:pt>
                <c:pt idx="331">
                  <c:v>172</c:v>
                </c:pt>
                <c:pt idx="332">
                  <c:v>172</c:v>
                </c:pt>
                <c:pt idx="333">
                  <c:v>173</c:v>
                </c:pt>
                <c:pt idx="334">
                  <c:v>173</c:v>
                </c:pt>
                <c:pt idx="335">
                  <c:v>175</c:v>
                </c:pt>
                <c:pt idx="336">
                  <c:v>176</c:v>
                </c:pt>
                <c:pt idx="337">
                  <c:v>176</c:v>
                </c:pt>
                <c:pt idx="338">
                  <c:v>177</c:v>
                </c:pt>
                <c:pt idx="339">
                  <c:v>178</c:v>
                </c:pt>
                <c:pt idx="340">
                  <c:v>177</c:v>
                </c:pt>
                <c:pt idx="341">
                  <c:v>177</c:v>
                </c:pt>
                <c:pt idx="342">
                  <c:v>178</c:v>
                </c:pt>
                <c:pt idx="343">
                  <c:v>182</c:v>
                </c:pt>
                <c:pt idx="344">
                  <c:v>184</c:v>
                </c:pt>
                <c:pt idx="345">
                  <c:v>179</c:v>
                </c:pt>
                <c:pt idx="346">
                  <c:v>180</c:v>
                </c:pt>
                <c:pt idx="347">
                  <c:v>181</c:v>
                </c:pt>
                <c:pt idx="348">
                  <c:v>181</c:v>
                </c:pt>
                <c:pt idx="349">
                  <c:v>182</c:v>
                </c:pt>
                <c:pt idx="350">
                  <c:v>184</c:v>
                </c:pt>
                <c:pt idx="351">
                  <c:v>182</c:v>
                </c:pt>
                <c:pt idx="352">
                  <c:v>187</c:v>
                </c:pt>
                <c:pt idx="353">
                  <c:v>185</c:v>
                </c:pt>
                <c:pt idx="354">
                  <c:v>184</c:v>
                </c:pt>
                <c:pt idx="355">
                  <c:v>186</c:v>
                </c:pt>
                <c:pt idx="356">
                  <c:v>189</c:v>
                </c:pt>
                <c:pt idx="357">
                  <c:v>185</c:v>
                </c:pt>
                <c:pt idx="358">
                  <c:v>185</c:v>
                </c:pt>
                <c:pt idx="359">
                  <c:v>186</c:v>
                </c:pt>
                <c:pt idx="360">
                  <c:v>186</c:v>
                </c:pt>
                <c:pt idx="361">
                  <c:v>192</c:v>
                </c:pt>
                <c:pt idx="362">
                  <c:v>188</c:v>
                </c:pt>
                <c:pt idx="363">
                  <c:v>189</c:v>
                </c:pt>
                <c:pt idx="364">
                  <c:v>190</c:v>
                </c:pt>
                <c:pt idx="365">
                  <c:v>189</c:v>
                </c:pt>
                <c:pt idx="366">
                  <c:v>190</c:v>
                </c:pt>
                <c:pt idx="367">
                  <c:v>192</c:v>
                </c:pt>
                <c:pt idx="368">
                  <c:v>191</c:v>
                </c:pt>
                <c:pt idx="369">
                  <c:v>196</c:v>
                </c:pt>
                <c:pt idx="370">
                  <c:v>193</c:v>
                </c:pt>
                <c:pt idx="371">
                  <c:v>191</c:v>
                </c:pt>
                <c:pt idx="372">
                  <c:v>194</c:v>
                </c:pt>
                <c:pt idx="373">
                  <c:v>194</c:v>
                </c:pt>
                <c:pt idx="374">
                  <c:v>195</c:v>
                </c:pt>
                <c:pt idx="375">
                  <c:v>196</c:v>
                </c:pt>
                <c:pt idx="376">
                  <c:v>200</c:v>
                </c:pt>
                <c:pt idx="377">
                  <c:v>199</c:v>
                </c:pt>
                <c:pt idx="378">
                  <c:v>197</c:v>
                </c:pt>
                <c:pt idx="379">
                  <c:v>199</c:v>
                </c:pt>
                <c:pt idx="380">
                  <c:v>198</c:v>
                </c:pt>
                <c:pt idx="381">
                  <c:v>199</c:v>
                </c:pt>
                <c:pt idx="382">
                  <c:v>197</c:v>
                </c:pt>
                <c:pt idx="383">
                  <c:v>199</c:v>
                </c:pt>
                <c:pt idx="384">
                  <c:v>200</c:v>
                </c:pt>
                <c:pt idx="385">
                  <c:v>204</c:v>
                </c:pt>
                <c:pt idx="386">
                  <c:v>200</c:v>
                </c:pt>
                <c:pt idx="387">
                  <c:v>202</c:v>
                </c:pt>
                <c:pt idx="388">
                  <c:v>205</c:v>
                </c:pt>
                <c:pt idx="389">
                  <c:v>202</c:v>
                </c:pt>
                <c:pt idx="390">
                  <c:v>204</c:v>
                </c:pt>
                <c:pt idx="391">
                  <c:v>204</c:v>
                </c:pt>
                <c:pt idx="392">
                  <c:v>204</c:v>
                </c:pt>
                <c:pt idx="393">
                  <c:v>206</c:v>
                </c:pt>
                <c:pt idx="394">
                  <c:v>206</c:v>
                </c:pt>
                <c:pt idx="395">
                  <c:v>206</c:v>
                </c:pt>
                <c:pt idx="396">
                  <c:v>210</c:v>
                </c:pt>
                <c:pt idx="397">
                  <c:v>205</c:v>
                </c:pt>
                <c:pt idx="398">
                  <c:v>210</c:v>
                </c:pt>
                <c:pt idx="399">
                  <c:v>207</c:v>
                </c:pt>
                <c:pt idx="400">
                  <c:v>207</c:v>
                </c:pt>
                <c:pt idx="401">
                  <c:v>212</c:v>
                </c:pt>
                <c:pt idx="402">
                  <c:v>207</c:v>
                </c:pt>
                <c:pt idx="403">
                  <c:v>209</c:v>
                </c:pt>
                <c:pt idx="404">
                  <c:v>210</c:v>
                </c:pt>
                <c:pt idx="405">
                  <c:v>210</c:v>
                </c:pt>
                <c:pt idx="406">
                  <c:v>212</c:v>
                </c:pt>
                <c:pt idx="407">
                  <c:v>215</c:v>
                </c:pt>
                <c:pt idx="408">
                  <c:v>212</c:v>
                </c:pt>
                <c:pt idx="409">
                  <c:v>219</c:v>
                </c:pt>
                <c:pt idx="410">
                  <c:v>217</c:v>
                </c:pt>
                <c:pt idx="411">
                  <c:v>213</c:v>
                </c:pt>
                <c:pt idx="412">
                  <c:v>216</c:v>
                </c:pt>
                <c:pt idx="413">
                  <c:v>215</c:v>
                </c:pt>
                <c:pt idx="414">
                  <c:v>216</c:v>
                </c:pt>
                <c:pt idx="415">
                  <c:v>216</c:v>
                </c:pt>
                <c:pt idx="416">
                  <c:v>220</c:v>
                </c:pt>
                <c:pt idx="417">
                  <c:v>216</c:v>
                </c:pt>
                <c:pt idx="418">
                  <c:v>216</c:v>
                </c:pt>
                <c:pt idx="419">
                  <c:v>217</c:v>
                </c:pt>
                <c:pt idx="420">
                  <c:v>220</c:v>
                </c:pt>
                <c:pt idx="421">
                  <c:v>219</c:v>
                </c:pt>
                <c:pt idx="422">
                  <c:v>227</c:v>
                </c:pt>
                <c:pt idx="423">
                  <c:v>223</c:v>
                </c:pt>
                <c:pt idx="424">
                  <c:v>220</c:v>
                </c:pt>
                <c:pt idx="425">
                  <c:v>223</c:v>
                </c:pt>
                <c:pt idx="426">
                  <c:v>222</c:v>
                </c:pt>
                <c:pt idx="427">
                  <c:v>223</c:v>
                </c:pt>
                <c:pt idx="428">
                  <c:v>222</c:v>
                </c:pt>
                <c:pt idx="429">
                  <c:v>225</c:v>
                </c:pt>
                <c:pt idx="430">
                  <c:v>225</c:v>
                </c:pt>
                <c:pt idx="431">
                  <c:v>226</c:v>
                </c:pt>
                <c:pt idx="432">
                  <c:v>223</c:v>
                </c:pt>
                <c:pt idx="433">
                  <c:v>225</c:v>
                </c:pt>
                <c:pt idx="434">
                  <c:v>228</c:v>
                </c:pt>
                <c:pt idx="435">
                  <c:v>225</c:v>
                </c:pt>
                <c:pt idx="436">
                  <c:v>228</c:v>
                </c:pt>
                <c:pt idx="437">
                  <c:v>228</c:v>
                </c:pt>
                <c:pt idx="438">
                  <c:v>232</c:v>
                </c:pt>
                <c:pt idx="439">
                  <c:v>230</c:v>
                </c:pt>
                <c:pt idx="440">
                  <c:v>228</c:v>
                </c:pt>
                <c:pt idx="441">
                  <c:v>230</c:v>
                </c:pt>
                <c:pt idx="442">
                  <c:v>230</c:v>
                </c:pt>
                <c:pt idx="443">
                  <c:v>230</c:v>
                </c:pt>
                <c:pt idx="444">
                  <c:v>236</c:v>
                </c:pt>
                <c:pt idx="445">
                  <c:v>259</c:v>
                </c:pt>
                <c:pt idx="446">
                  <c:v>231</c:v>
                </c:pt>
                <c:pt idx="447">
                  <c:v>233</c:v>
                </c:pt>
                <c:pt idx="448">
                  <c:v>235</c:v>
                </c:pt>
                <c:pt idx="449">
                  <c:v>233</c:v>
                </c:pt>
                <c:pt idx="450">
                  <c:v>243</c:v>
                </c:pt>
                <c:pt idx="451">
                  <c:v>234</c:v>
                </c:pt>
                <c:pt idx="452">
                  <c:v>239</c:v>
                </c:pt>
                <c:pt idx="453">
                  <c:v>235</c:v>
                </c:pt>
                <c:pt idx="454">
                  <c:v>237</c:v>
                </c:pt>
                <c:pt idx="455">
                  <c:v>236</c:v>
                </c:pt>
                <c:pt idx="456">
                  <c:v>237</c:v>
                </c:pt>
                <c:pt idx="457">
                  <c:v>237</c:v>
                </c:pt>
                <c:pt idx="458">
                  <c:v>241</c:v>
                </c:pt>
                <c:pt idx="459">
                  <c:v>240</c:v>
                </c:pt>
                <c:pt idx="460">
                  <c:v>238</c:v>
                </c:pt>
                <c:pt idx="461">
                  <c:v>241</c:v>
                </c:pt>
                <c:pt idx="462">
                  <c:v>240</c:v>
                </c:pt>
                <c:pt idx="463">
                  <c:v>243</c:v>
                </c:pt>
                <c:pt idx="464">
                  <c:v>241</c:v>
                </c:pt>
                <c:pt idx="465">
                  <c:v>246</c:v>
                </c:pt>
                <c:pt idx="466">
                  <c:v>242</c:v>
                </c:pt>
                <c:pt idx="467">
                  <c:v>245</c:v>
                </c:pt>
                <c:pt idx="468">
                  <c:v>244</c:v>
                </c:pt>
                <c:pt idx="469">
                  <c:v>243</c:v>
                </c:pt>
                <c:pt idx="470">
                  <c:v>242</c:v>
                </c:pt>
                <c:pt idx="471">
                  <c:v>247</c:v>
                </c:pt>
                <c:pt idx="472">
                  <c:v>247</c:v>
                </c:pt>
                <c:pt idx="473">
                  <c:v>245</c:v>
                </c:pt>
                <c:pt idx="474">
                  <c:v>248</c:v>
                </c:pt>
                <c:pt idx="475">
                  <c:v>247</c:v>
                </c:pt>
                <c:pt idx="476">
                  <c:v>246</c:v>
                </c:pt>
                <c:pt idx="477">
                  <c:v>247</c:v>
                </c:pt>
                <c:pt idx="478">
                  <c:v>254</c:v>
                </c:pt>
                <c:pt idx="479">
                  <c:v>252</c:v>
                </c:pt>
                <c:pt idx="480">
                  <c:v>254</c:v>
                </c:pt>
                <c:pt idx="481">
                  <c:v>249</c:v>
                </c:pt>
                <c:pt idx="482">
                  <c:v>251</c:v>
                </c:pt>
                <c:pt idx="483">
                  <c:v>252</c:v>
                </c:pt>
                <c:pt idx="484">
                  <c:v>250</c:v>
                </c:pt>
                <c:pt idx="485">
                  <c:v>257</c:v>
                </c:pt>
                <c:pt idx="486">
                  <c:v>254</c:v>
                </c:pt>
                <c:pt idx="487">
                  <c:v>253</c:v>
                </c:pt>
                <c:pt idx="488">
                  <c:v>252</c:v>
                </c:pt>
                <c:pt idx="489">
                  <c:v>253</c:v>
                </c:pt>
                <c:pt idx="490">
                  <c:v>253</c:v>
                </c:pt>
                <c:pt idx="491">
                  <c:v>257</c:v>
                </c:pt>
                <c:pt idx="492">
                  <c:v>256</c:v>
                </c:pt>
                <c:pt idx="493">
                  <c:v>258</c:v>
                </c:pt>
                <c:pt idx="494">
                  <c:v>256</c:v>
                </c:pt>
                <c:pt idx="495">
                  <c:v>258</c:v>
                </c:pt>
                <c:pt idx="496">
                  <c:v>258</c:v>
                </c:pt>
                <c:pt idx="497">
                  <c:v>257</c:v>
                </c:pt>
                <c:pt idx="498">
                  <c:v>263</c:v>
                </c:pt>
                <c:pt idx="499">
                  <c:v>261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VI!$A$10</c:f>
              <c:strCache>
                <c:ptCount val="1"/>
                <c:pt idx="0">
                  <c:v>discount=.99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VI!$B$10:$SG$10</c:f>
              <c:numCache>
                <c:formatCode>General</c:formatCode>
                <c:ptCount val="500"/>
                <c:pt idx="0">
                  <c:v>58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13</c:v>
                </c:pt>
                <c:pt idx="32">
                  <c:v>13</c:v>
                </c:pt>
                <c:pt idx="33">
                  <c:v>17</c:v>
                </c:pt>
                <c:pt idx="34">
                  <c:v>14</c:v>
                </c:pt>
                <c:pt idx="35">
                  <c:v>91</c:v>
                </c:pt>
                <c:pt idx="36">
                  <c:v>12</c:v>
                </c:pt>
                <c:pt idx="37">
                  <c:v>13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22</c:v>
                </c:pt>
                <c:pt idx="43">
                  <c:v>15</c:v>
                </c:pt>
                <c:pt idx="44">
                  <c:v>14</c:v>
                </c:pt>
                <c:pt idx="45">
                  <c:v>28</c:v>
                </c:pt>
                <c:pt idx="46">
                  <c:v>20</c:v>
                </c:pt>
                <c:pt idx="47">
                  <c:v>17</c:v>
                </c:pt>
                <c:pt idx="48">
                  <c:v>22</c:v>
                </c:pt>
                <c:pt idx="49">
                  <c:v>30</c:v>
                </c:pt>
                <c:pt idx="50">
                  <c:v>21</c:v>
                </c:pt>
                <c:pt idx="51">
                  <c:v>23</c:v>
                </c:pt>
                <c:pt idx="52">
                  <c:v>21</c:v>
                </c:pt>
                <c:pt idx="53">
                  <c:v>23</c:v>
                </c:pt>
                <c:pt idx="54">
                  <c:v>23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22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20</c:v>
                </c:pt>
                <c:pt idx="65">
                  <c:v>23</c:v>
                </c:pt>
                <c:pt idx="66">
                  <c:v>21</c:v>
                </c:pt>
                <c:pt idx="67">
                  <c:v>106</c:v>
                </c:pt>
                <c:pt idx="68">
                  <c:v>22</c:v>
                </c:pt>
                <c:pt idx="69">
                  <c:v>26</c:v>
                </c:pt>
                <c:pt idx="70">
                  <c:v>31</c:v>
                </c:pt>
                <c:pt idx="71">
                  <c:v>26</c:v>
                </c:pt>
                <c:pt idx="72">
                  <c:v>34</c:v>
                </c:pt>
                <c:pt idx="73">
                  <c:v>35</c:v>
                </c:pt>
                <c:pt idx="74">
                  <c:v>40</c:v>
                </c:pt>
                <c:pt idx="75">
                  <c:v>43</c:v>
                </c:pt>
                <c:pt idx="76">
                  <c:v>29</c:v>
                </c:pt>
                <c:pt idx="77">
                  <c:v>24</c:v>
                </c:pt>
                <c:pt idx="78">
                  <c:v>25</c:v>
                </c:pt>
                <c:pt idx="79">
                  <c:v>29</c:v>
                </c:pt>
                <c:pt idx="80">
                  <c:v>34</c:v>
                </c:pt>
                <c:pt idx="81">
                  <c:v>33</c:v>
                </c:pt>
                <c:pt idx="82">
                  <c:v>30</c:v>
                </c:pt>
                <c:pt idx="83">
                  <c:v>38</c:v>
                </c:pt>
                <c:pt idx="84">
                  <c:v>27</c:v>
                </c:pt>
                <c:pt idx="85">
                  <c:v>29</c:v>
                </c:pt>
                <c:pt idx="86">
                  <c:v>26</c:v>
                </c:pt>
                <c:pt idx="87">
                  <c:v>35</c:v>
                </c:pt>
                <c:pt idx="88">
                  <c:v>87</c:v>
                </c:pt>
                <c:pt idx="89">
                  <c:v>32</c:v>
                </c:pt>
                <c:pt idx="90">
                  <c:v>27</c:v>
                </c:pt>
                <c:pt idx="91">
                  <c:v>28</c:v>
                </c:pt>
                <c:pt idx="92">
                  <c:v>26</c:v>
                </c:pt>
                <c:pt idx="93">
                  <c:v>29</c:v>
                </c:pt>
                <c:pt idx="94">
                  <c:v>27</c:v>
                </c:pt>
                <c:pt idx="95">
                  <c:v>28</c:v>
                </c:pt>
                <c:pt idx="96">
                  <c:v>28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33</c:v>
                </c:pt>
                <c:pt idx="104">
                  <c:v>31</c:v>
                </c:pt>
                <c:pt idx="105">
                  <c:v>92</c:v>
                </c:pt>
                <c:pt idx="106">
                  <c:v>31</c:v>
                </c:pt>
                <c:pt idx="107">
                  <c:v>31</c:v>
                </c:pt>
                <c:pt idx="108">
                  <c:v>30</c:v>
                </c:pt>
                <c:pt idx="109">
                  <c:v>32</c:v>
                </c:pt>
                <c:pt idx="110">
                  <c:v>31</c:v>
                </c:pt>
                <c:pt idx="111">
                  <c:v>33</c:v>
                </c:pt>
                <c:pt idx="112">
                  <c:v>34</c:v>
                </c:pt>
                <c:pt idx="113">
                  <c:v>32</c:v>
                </c:pt>
                <c:pt idx="114">
                  <c:v>34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38</c:v>
                </c:pt>
                <c:pt idx="119">
                  <c:v>97</c:v>
                </c:pt>
                <c:pt idx="120">
                  <c:v>42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34</c:v>
                </c:pt>
                <c:pt idx="125">
                  <c:v>38</c:v>
                </c:pt>
                <c:pt idx="126">
                  <c:v>37</c:v>
                </c:pt>
                <c:pt idx="127">
                  <c:v>36</c:v>
                </c:pt>
                <c:pt idx="128">
                  <c:v>39</c:v>
                </c:pt>
                <c:pt idx="129">
                  <c:v>40</c:v>
                </c:pt>
                <c:pt idx="130">
                  <c:v>37</c:v>
                </c:pt>
                <c:pt idx="131">
                  <c:v>40</c:v>
                </c:pt>
                <c:pt idx="132">
                  <c:v>101</c:v>
                </c:pt>
                <c:pt idx="133">
                  <c:v>38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42</c:v>
                </c:pt>
                <c:pt idx="138">
                  <c:v>41</c:v>
                </c:pt>
                <c:pt idx="139">
                  <c:v>42</c:v>
                </c:pt>
                <c:pt idx="140">
                  <c:v>52</c:v>
                </c:pt>
                <c:pt idx="141">
                  <c:v>43</c:v>
                </c:pt>
                <c:pt idx="142">
                  <c:v>40</c:v>
                </c:pt>
                <c:pt idx="143">
                  <c:v>102</c:v>
                </c:pt>
                <c:pt idx="144">
                  <c:v>43</c:v>
                </c:pt>
                <c:pt idx="145">
                  <c:v>40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49</c:v>
                </c:pt>
                <c:pt idx="150">
                  <c:v>48</c:v>
                </c:pt>
                <c:pt idx="151">
                  <c:v>43</c:v>
                </c:pt>
                <c:pt idx="152">
                  <c:v>43</c:v>
                </c:pt>
                <c:pt idx="153">
                  <c:v>44</c:v>
                </c:pt>
                <c:pt idx="154">
                  <c:v>104</c:v>
                </c:pt>
                <c:pt idx="155">
                  <c:v>44</c:v>
                </c:pt>
                <c:pt idx="156">
                  <c:v>45</c:v>
                </c:pt>
                <c:pt idx="157">
                  <c:v>47</c:v>
                </c:pt>
                <c:pt idx="158">
                  <c:v>43</c:v>
                </c:pt>
                <c:pt idx="159">
                  <c:v>45</c:v>
                </c:pt>
                <c:pt idx="160">
                  <c:v>44</c:v>
                </c:pt>
                <c:pt idx="161">
                  <c:v>45</c:v>
                </c:pt>
                <c:pt idx="162">
                  <c:v>46</c:v>
                </c:pt>
                <c:pt idx="163">
                  <c:v>47</c:v>
                </c:pt>
                <c:pt idx="164">
                  <c:v>106</c:v>
                </c:pt>
                <c:pt idx="165">
                  <c:v>48</c:v>
                </c:pt>
                <c:pt idx="166">
                  <c:v>61</c:v>
                </c:pt>
                <c:pt idx="167">
                  <c:v>49</c:v>
                </c:pt>
                <c:pt idx="168">
                  <c:v>46</c:v>
                </c:pt>
                <c:pt idx="169">
                  <c:v>50</c:v>
                </c:pt>
                <c:pt idx="170">
                  <c:v>50</c:v>
                </c:pt>
                <c:pt idx="171">
                  <c:v>49</c:v>
                </c:pt>
                <c:pt idx="172">
                  <c:v>48</c:v>
                </c:pt>
                <c:pt idx="173">
                  <c:v>109</c:v>
                </c:pt>
                <c:pt idx="174">
                  <c:v>50</c:v>
                </c:pt>
                <c:pt idx="175">
                  <c:v>51</c:v>
                </c:pt>
                <c:pt idx="176">
                  <c:v>49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65</c:v>
                </c:pt>
                <c:pt idx="181">
                  <c:v>73</c:v>
                </c:pt>
                <c:pt idx="182">
                  <c:v>109</c:v>
                </c:pt>
                <c:pt idx="183">
                  <c:v>52</c:v>
                </c:pt>
                <c:pt idx="184">
                  <c:v>58</c:v>
                </c:pt>
                <c:pt idx="185">
                  <c:v>53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112</c:v>
                </c:pt>
                <c:pt idx="192">
                  <c:v>55</c:v>
                </c:pt>
                <c:pt idx="193">
                  <c:v>55</c:v>
                </c:pt>
                <c:pt idx="194">
                  <c:v>80</c:v>
                </c:pt>
                <c:pt idx="195">
                  <c:v>79</c:v>
                </c:pt>
                <c:pt idx="196">
                  <c:v>87</c:v>
                </c:pt>
                <c:pt idx="197">
                  <c:v>73</c:v>
                </c:pt>
                <c:pt idx="198">
                  <c:v>65</c:v>
                </c:pt>
                <c:pt idx="199">
                  <c:v>117</c:v>
                </c:pt>
                <c:pt idx="200">
                  <c:v>56</c:v>
                </c:pt>
                <c:pt idx="201">
                  <c:v>55</c:v>
                </c:pt>
                <c:pt idx="202">
                  <c:v>56</c:v>
                </c:pt>
                <c:pt idx="203">
                  <c:v>56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117</c:v>
                </c:pt>
                <c:pt idx="208">
                  <c:v>61</c:v>
                </c:pt>
                <c:pt idx="209">
                  <c:v>58</c:v>
                </c:pt>
                <c:pt idx="210">
                  <c:v>58</c:v>
                </c:pt>
                <c:pt idx="211">
                  <c:v>59</c:v>
                </c:pt>
                <c:pt idx="212">
                  <c:v>59</c:v>
                </c:pt>
                <c:pt idx="213">
                  <c:v>61</c:v>
                </c:pt>
                <c:pt idx="214">
                  <c:v>121</c:v>
                </c:pt>
                <c:pt idx="215">
                  <c:v>63</c:v>
                </c:pt>
                <c:pt idx="216">
                  <c:v>62</c:v>
                </c:pt>
                <c:pt idx="217">
                  <c:v>67</c:v>
                </c:pt>
                <c:pt idx="218">
                  <c:v>63</c:v>
                </c:pt>
                <c:pt idx="219">
                  <c:v>62</c:v>
                </c:pt>
                <c:pt idx="220">
                  <c:v>61</c:v>
                </c:pt>
                <c:pt idx="221">
                  <c:v>62</c:v>
                </c:pt>
                <c:pt idx="222">
                  <c:v>72</c:v>
                </c:pt>
                <c:pt idx="223">
                  <c:v>64</c:v>
                </c:pt>
                <c:pt idx="224">
                  <c:v>63</c:v>
                </c:pt>
                <c:pt idx="225">
                  <c:v>67</c:v>
                </c:pt>
                <c:pt idx="226">
                  <c:v>70</c:v>
                </c:pt>
                <c:pt idx="227">
                  <c:v>64</c:v>
                </c:pt>
                <c:pt idx="228">
                  <c:v>63</c:v>
                </c:pt>
                <c:pt idx="229">
                  <c:v>70</c:v>
                </c:pt>
                <c:pt idx="230">
                  <c:v>65</c:v>
                </c:pt>
                <c:pt idx="231">
                  <c:v>63</c:v>
                </c:pt>
                <c:pt idx="232">
                  <c:v>64</c:v>
                </c:pt>
                <c:pt idx="233">
                  <c:v>64</c:v>
                </c:pt>
                <c:pt idx="234">
                  <c:v>65</c:v>
                </c:pt>
                <c:pt idx="235">
                  <c:v>69</c:v>
                </c:pt>
                <c:pt idx="236">
                  <c:v>67</c:v>
                </c:pt>
                <c:pt idx="237">
                  <c:v>68</c:v>
                </c:pt>
                <c:pt idx="238">
                  <c:v>75</c:v>
                </c:pt>
                <c:pt idx="239">
                  <c:v>71</c:v>
                </c:pt>
                <c:pt idx="240">
                  <c:v>71</c:v>
                </c:pt>
                <c:pt idx="241">
                  <c:v>81</c:v>
                </c:pt>
                <c:pt idx="242">
                  <c:v>73</c:v>
                </c:pt>
                <c:pt idx="243">
                  <c:v>72</c:v>
                </c:pt>
                <c:pt idx="244">
                  <c:v>72</c:v>
                </c:pt>
                <c:pt idx="245">
                  <c:v>70</c:v>
                </c:pt>
                <c:pt idx="246">
                  <c:v>67</c:v>
                </c:pt>
                <c:pt idx="247">
                  <c:v>68</c:v>
                </c:pt>
                <c:pt idx="248">
                  <c:v>68</c:v>
                </c:pt>
                <c:pt idx="249">
                  <c:v>76</c:v>
                </c:pt>
                <c:pt idx="250">
                  <c:v>69</c:v>
                </c:pt>
                <c:pt idx="251">
                  <c:v>72</c:v>
                </c:pt>
                <c:pt idx="252">
                  <c:v>69</c:v>
                </c:pt>
                <c:pt idx="253">
                  <c:v>71</c:v>
                </c:pt>
                <c:pt idx="254">
                  <c:v>72</c:v>
                </c:pt>
                <c:pt idx="255">
                  <c:v>74</c:v>
                </c:pt>
                <c:pt idx="256">
                  <c:v>71</c:v>
                </c:pt>
                <c:pt idx="257">
                  <c:v>75</c:v>
                </c:pt>
                <c:pt idx="258">
                  <c:v>77</c:v>
                </c:pt>
                <c:pt idx="259">
                  <c:v>75</c:v>
                </c:pt>
                <c:pt idx="260">
                  <c:v>85</c:v>
                </c:pt>
                <c:pt idx="261">
                  <c:v>83</c:v>
                </c:pt>
                <c:pt idx="262">
                  <c:v>76</c:v>
                </c:pt>
                <c:pt idx="263">
                  <c:v>73</c:v>
                </c:pt>
                <c:pt idx="264">
                  <c:v>74</c:v>
                </c:pt>
                <c:pt idx="265">
                  <c:v>74</c:v>
                </c:pt>
                <c:pt idx="266">
                  <c:v>75</c:v>
                </c:pt>
                <c:pt idx="267">
                  <c:v>79</c:v>
                </c:pt>
                <c:pt idx="268">
                  <c:v>85</c:v>
                </c:pt>
                <c:pt idx="269">
                  <c:v>78</c:v>
                </c:pt>
                <c:pt idx="270">
                  <c:v>76</c:v>
                </c:pt>
                <c:pt idx="271">
                  <c:v>78</c:v>
                </c:pt>
                <c:pt idx="272">
                  <c:v>75</c:v>
                </c:pt>
                <c:pt idx="273">
                  <c:v>83</c:v>
                </c:pt>
                <c:pt idx="274">
                  <c:v>78</c:v>
                </c:pt>
                <c:pt idx="275">
                  <c:v>82</c:v>
                </c:pt>
                <c:pt idx="276">
                  <c:v>75</c:v>
                </c:pt>
                <c:pt idx="277">
                  <c:v>77</c:v>
                </c:pt>
                <c:pt idx="278">
                  <c:v>80</c:v>
                </c:pt>
                <c:pt idx="279">
                  <c:v>84</c:v>
                </c:pt>
                <c:pt idx="280">
                  <c:v>90</c:v>
                </c:pt>
                <c:pt idx="281">
                  <c:v>80</c:v>
                </c:pt>
                <c:pt idx="282">
                  <c:v>76</c:v>
                </c:pt>
                <c:pt idx="283">
                  <c:v>79</c:v>
                </c:pt>
                <c:pt idx="284">
                  <c:v>79</c:v>
                </c:pt>
                <c:pt idx="285">
                  <c:v>84</c:v>
                </c:pt>
                <c:pt idx="286">
                  <c:v>80</c:v>
                </c:pt>
                <c:pt idx="287">
                  <c:v>86</c:v>
                </c:pt>
                <c:pt idx="288">
                  <c:v>81</c:v>
                </c:pt>
                <c:pt idx="289">
                  <c:v>80</c:v>
                </c:pt>
                <c:pt idx="290">
                  <c:v>84</c:v>
                </c:pt>
                <c:pt idx="291">
                  <c:v>79</c:v>
                </c:pt>
                <c:pt idx="292">
                  <c:v>85</c:v>
                </c:pt>
                <c:pt idx="293">
                  <c:v>81</c:v>
                </c:pt>
                <c:pt idx="294">
                  <c:v>81</c:v>
                </c:pt>
                <c:pt idx="295">
                  <c:v>85</c:v>
                </c:pt>
                <c:pt idx="296">
                  <c:v>89</c:v>
                </c:pt>
                <c:pt idx="297">
                  <c:v>85</c:v>
                </c:pt>
                <c:pt idx="298">
                  <c:v>84</c:v>
                </c:pt>
                <c:pt idx="299">
                  <c:v>84</c:v>
                </c:pt>
                <c:pt idx="300">
                  <c:v>99</c:v>
                </c:pt>
                <c:pt idx="301">
                  <c:v>118</c:v>
                </c:pt>
                <c:pt idx="302">
                  <c:v>129</c:v>
                </c:pt>
                <c:pt idx="303">
                  <c:v>92</c:v>
                </c:pt>
                <c:pt idx="304">
                  <c:v>94</c:v>
                </c:pt>
                <c:pt idx="305">
                  <c:v>98</c:v>
                </c:pt>
                <c:pt idx="306">
                  <c:v>87</c:v>
                </c:pt>
                <c:pt idx="307">
                  <c:v>98</c:v>
                </c:pt>
                <c:pt idx="308">
                  <c:v>111</c:v>
                </c:pt>
                <c:pt idx="309">
                  <c:v>89</c:v>
                </c:pt>
                <c:pt idx="310">
                  <c:v>95</c:v>
                </c:pt>
                <c:pt idx="311">
                  <c:v>87</c:v>
                </c:pt>
                <c:pt idx="312">
                  <c:v>93</c:v>
                </c:pt>
                <c:pt idx="313">
                  <c:v>114</c:v>
                </c:pt>
                <c:pt idx="314">
                  <c:v>107</c:v>
                </c:pt>
                <c:pt idx="315">
                  <c:v>121</c:v>
                </c:pt>
                <c:pt idx="316">
                  <c:v>107</c:v>
                </c:pt>
                <c:pt idx="317">
                  <c:v>103</c:v>
                </c:pt>
                <c:pt idx="318">
                  <c:v>116</c:v>
                </c:pt>
                <c:pt idx="319">
                  <c:v>101</c:v>
                </c:pt>
                <c:pt idx="320">
                  <c:v>102</c:v>
                </c:pt>
                <c:pt idx="321">
                  <c:v>95</c:v>
                </c:pt>
                <c:pt idx="322">
                  <c:v>109</c:v>
                </c:pt>
                <c:pt idx="323">
                  <c:v>105</c:v>
                </c:pt>
                <c:pt idx="324">
                  <c:v>96</c:v>
                </c:pt>
                <c:pt idx="325">
                  <c:v>101</c:v>
                </c:pt>
                <c:pt idx="326">
                  <c:v>121</c:v>
                </c:pt>
                <c:pt idx="327">
                  <c:v>108</c:v>
                </c:pt>
                <c:pt idx="328">
                  <c:v>142</c:v>
                </c:pt>
                <c:pt idx="329">
                  <c:v>107</c:v>
                </c:pt>
                <c:pt idx="330">
                  <c:v>103</c:v>
                </c:pt>
                <c:pt idx="331">
                  <c:v>109</c:v>
                </c:pt>
                <c:pt idx="332">
                  <c:v>129</c:v>
                </c:pt>
                <c:pt idx="333">
                  <c:v>111</c:v>
                </c:pt>
                <c:pt idx="334">
                  <c:v>109</c:v>
                </c:pt>
                <c:pt idx="335">
                  <c:v>119</c:v>
                </c:pt>
                <c:pt idx="336">
                  <c:v>113</c:v>
                </c:pt>
                <c:pt idx="337">
                  <c:v>108</c:v>
                </c:pt>
                <c:pt idx="338">
                  <c:v>113</c:v>
                </c:pt>
                <c:pt idx="339">
                  <c:v>112</c:v>
                </c:pt>
                <c:pt idx="340">
                  <c:v>110</c:v>
                </c:pt>
                <c:pt idx="341">
                  <c:v>97</c:v>
                </c:pt>
                <c:pt idx="342">
                  <c:v>128</c:v>
                </c:pt>
                <c:pt idx="343">
                  <c:v>111</c:v>
                </c:pt>
                <c:pt idx="344">
                  <c:v>97</c:v>
                </c:pt>
                <c:pt idx="345">
                  <c:v>95</c:v>
                </c:pt>
                <c:pt idx="346">
                  <c:v>100</c:v>
                </c:pt>
                <c:pt idx="347">
                  <c:v>96</c:v>
                </c:pt>
                <c:pt idx="348">
                  <c:v>102</c:v>
                </c:pt>
                <c:pt idx="349">
                  <c:v>95</c:v>
                </c:pt>
                <c:pt idx="350">
                  <c:v>99</c:v>
                </c:pt>
                <c:pt idx="351">
                  <c:v>97</c:v>
                </c:pt>
                <c:pt idx="352">
                  <c:v>100</c:v>
                </c:pt>
                <c:pt idx="353">
                  <c:v>98</c:v>
                </c:pt>
                <c:pt idx="354">
                  <c:v>96</c:v>
                </c:pt>
                <c:pt idx="355">
                  <c:v>96</c:v>
                </c:pt>
                <c:pt idx="356">
                  <c:v>99</c:v>
                </c:pt>
                <c:pt idx="357">
                  <c:v>102</c:v>
                </c:pt>
                <c:pt idx="358">
                  <c:v>101</c:v>
                </c:pt>
                <c:pt idx="359">
                  <c:v>98</c:v>
                </c:pt>
                <c:pt idx="360">
                  <c:v>101</c:v>
                </c:pt>
                <c:pt idx="361">
                  <c:v>102</c:v>
                </c:pt>
                <c:pt idx="362">
                  <c:v>104</c:v>
                </c:pt>
                <c:pt idx="363">
                  <c:v>98</c:v>
                </c:pt>
                <c:pt idx="364">
                  <c:v>122</c:v>
                </c:pt>
                <c:pt idx="365">
                  <c:v>102</c:v>
                </c:pt>
                <c:pt idx="366">
                  <c:v>106</c:v>
                </c:pt>
                <c:pt idx="367">
                  <c:v>99</c:v>
                </c:pt>
                <c:pt idx="368">
                  <c:v>100</c:v>
                </c:pt>
                <c:pt idx="369">
                  <c:v>102</c:v>
                </c:pt>
                <c:pt idx="370">
                  <c:v>101</c:v>
                </c:pt>
                <c:pt idx="371">
                  <c:v>104</c:v>
                </c:pt>
                <c:pt idx="372">
                  <c:v>112</c:v>
                </c:pt>
                <c:pt idx="373">
                  <c:v>110</c:v>
                </c:pt>
                <c:pt idx="374">
                  <c:v>112</c:v>
                </c:pt>
                <c:pt idx="375">
                  <c:v>112</c:v>
                </c:pt>
                <c:pt idx="376">
                  <c:v>107</c:v>
                </c:pt>
                <c:pt idx="377">
                  <c:v>108</c:v>
                </c:pt>
                <c:pt idx="378">
                  <c:v>112</c:v>
                </c:pt>
                <c:pt idx="379">
                  <c:v>119</c:v>
                </c:pt>
                <c:pt idx="380">
                  <c:v>134</c:v>
                </c:pt>
                <c:pt idx="381">
                  <c:v>115</c:v>
                </c:pt>
                <c:pt idx="382">
                  <c:v>109</c:v>
                </c:pt>
                <c:pt idx="383">
                  <c:v>110</c:v>
                </c:pt>
                <c:pt idx="384">
                  <c:v>110</c:v>
                </c:pt>
                <c:pt idx="385">
                  <c:v>110</c:v>
                </c:pt>
                <c:pt idx="386">
                  <c:v>108</c:v>
                </c:pt>
                <c:pt idx="387">
                  <c:v>111</c:v>
                </c:pt>
                <c:pt idx="388">
                  <c:v>134</c:v>
                </c:pt>
                <c:pt idx="389">
                  <c:v>145</c:v>
                </c:pt>
                <c:pt idx="390">
                  <c:v>145</c:v>
                </c:pt>
                <c:pt idx="391">
                  <c:v>136</c:v>
                </c:pt>
                <c:pt idx="392">
                  <c:v>137</c:v>
                </c:pt>
                <c:pt idx="393">
                  <c:v>131</c:v>
                </c:pt>
                <c:pt idx="394">
                  <c:v>149</c:v>
                </c:pt>
                <c:pt idx="395">
                  <c:v>145</c:v>
                </c:pt>
                <c:pt idx="396">
                  <c:v>128</c:v>
                </c:pt>
                <c:pt idx="397">
                  <c:v>134</c:v>
                </c:pt>
                <c:pt idx="398">
                  <c:v>132</c:v>
                </c:pt>
                <c:pt idx="399">
                  <c:v>141</c:v>
                </c:pt>
                <c:pt idx="400">
                  <c:v>132</c:v>
                </c:pt>
                <c:pt idx="401">
                  <c:v>118</c:v>
                </c:pt>
                <c:pt idx="402">
                  <c:v>118</c:v>
                </c:pt>
                <c:pt idx="403">
                  <c:v>112</c:v>
                </c:pt>
                <c:pt idx="404">
                  <c:v>121</c:v>
                </c:pt>
                <c:pt idx="405">
                  <c:v>112</c:v>
                </c:pt>
                <c:pt idx="406">
                  <c:v>117</c:v>
                </c:pt>
                <c:pt idx="407">
                  <c:v>114</c:v>
                </c:pt>
                <c:pt idx="408">
                  <c:v>116</c:v>
                </c:pt>
                <c:pt idx="409">
                  <c:v>126</c:v>
                </c:pt>
                <c:pt idx="410">
                  <c:v>118</c:v>
                </c:pt>
                <c:pt idx="411">
                  <c:v>115</c:v>
                </c:pt>
                <c:pt idx="412">
                  <c:v>113</c:v>
                </c:pt>
                <c:pt idx="413">
                  <c:v>122</c:v>
                </c:pt>
                <c:pt idx="414">
                  <c:v>113</c:v>
                </c:pt>
                <c:pt idx="415">
                  <c:v>123</c:v>
                </c:pt>
                <c:pt idx="416">
                  <c:v>131</c:v>
                </c:pt>
                <c:pt idx="417">
                  <c:v>119</c:v>
                </c:pt>
                <c:pt idx="418">
                  <c:v>115</c:v>
                </c:pt>
                <c:pt idx="419">
                  <c:v>127</c:v>
                </c:pt>
                <c:pt idx="420">
                  <c:v>134</c:v>
                </c:pt>
                <c:pt idx="421">
                  <c:v>161</c:v>
                </c:pt>
                <c:pt idx="422">
                  <c:v>121</c:v>
                </c:pt>
                <c:pt idx="423">
                  <c:v>118</c:v>
                </c:pt>
                <c:pt idx="424">
                  <c:v>118</c:v>
                </c:pt>
                <c:pt idx="425">
                  <c:v>116</c:v>
                </c:pt>
                <c:pt idx="426">
                  <c:v>118</c:v>
                </c:pt>
                <c:pt idx="427">
                  <c:v>133</c:v>
                </c:pt>
                <c:pt idx="428">
                  <c:v>120</c:v>
                </c:pt>
                <c:pt idx="429">
                  <c:v>123</c:v>
                </c:pt>
                <c:pt idx="430">
                  <c:v>120</c:v>
                </c:pt>
                <c:pt idx="431">
                  <c:v>122</c:v>
                </c:pt>
                <c:pt idx="432">
                  <c:v>121</c:v>
                </c:pt>
                <c:pt idx="433">
                  <c:v>134</c:v>
                </c:pt>
                <c:pt idx="434">
                  <c:v>125</c:v>
                </c:pt>
                <c:pt idx="435">
                  <c:v>138</c:v>
                </c:pt>
                <c:pt idx="436">
                  <c:v>120</c:v>
                </c:pt>
                <c:pt idx="437">
                  <c:v>145</c:v>
                </c:pt>
                <c:pt idx="438">
                  <c:v>127</c:v>
                </c:pt>
                <c:pt idx="439">
                  <c:v>127</c:v>
                </c:pt>
                <c:pt idx="440">
                  <c:v>126</c:v>
                </c:pt>
                <c:pt idx="441">
                  <c:v>127</c:v>
                </c:pt>
                <c:pt idx="442">
                  <c:v>129</c:v>
                </c:pt>
                <c:pt idx="443">
                  <c:v>138</c:v>
                </c:pt>
                <c:pt idx="444">
                  <c:v>153</c:v>
                </c:pt>
                <c:pt idx="445">
                  <c:v>136</c:v>
                </c:pt>
                <c:pt idx="446">
                  <c:v>124</c:v>
                </c:pt>
                <c:pt idx="447">
                  <c:v>128</c:v>
                </c:pt>
                <c:pt idx="448">
                  <c:v>130</c:v>
                </c:pt>
                <c:pt idx="449">
                  <c:v>125</c:v>
                </c:pt>
                <c:pt idx="450">
                  <c:v>124</c:v>
                </c:pt>
                <c:pt idx="451">
                  <c:v>126</c:v>
                </c:pt>
                <c:pt idx="452">
                  <c:v>127</c:v>
                </c:pt>
                <c:pt idx="453">
                  <c:v>128</c:v>
                </c:pt>
                <c:pt idx="454">
                  <c:v>128</c:v>
                </c:pt>
                <c:pt idx="455">
                  <c:v>132</c:v>
                </c:pt>
                <c:pt idx="456">
                  <c:v>131</c:v>
                </c:pt>
                <c:pt idx="457">
                  <c:v>129</c:v>
                </c:pt>
                <c:pt idx="458">
                  <c:v>128</c:v>
                </c:pt>
                <c:pt idx="459">
                  <c:v>130</c:v>
                </c:pt>
                <c:pt idx="460">
                  <c:v>132</c:v>
                </c:pt>
                <c:pt idx="461">
                  <c:v>130</c:v>
                </c:pt>
                <c:pt idx="462">
                  <c:v>132</c:v>
                </c:pt>
                <c:pt idx="463">
                  <c:v>134</c:v>
                </c:pt>
                <c:pt idx="464">
                  <c:v>131</c:v>
                </c:pt>
                <c:pt idx="465">
                  <c:v>129</c:v>
                </c:pt>
                <c:pt idx="466">
                  <c:v>138</c:v>
                </c:pt>
                <c:pt idx="467">
                  <c:v>144</c:v>
                </c:pt>
                <c:pt idx="468">
                  <c:v>133</c:v>
                </c:pt>
                <c:pt idx="469">
                  <c:v>145</c:v>
                </c:pt>
                <c:pt idx="470">
                  <c:v>133</c:v>
                </c:pt>
                <c:pt idx="471">
                  <c:v>133</c:v>
                </c:pt>
                <c:pt idx="472">
                  <c:v>132</c:v>
                </c:pt>
                <c:pt idx="473">
                  <c:v>146</c:v>
                </c:pt>
                <c:pt idx="474">
                  <c:v>190</c:v>
                </c:pt>
                <c:pt idx="475">
                  <c:v>169</c:v>
                </c:pt>
                <c:pt idx="476">
                  <c:v>156</c:v>
                </c:pt>
                <c:pt idx="477">
                  <c:v>157</c:v>
                </c:pt>
                <c:pt idx="478">
                  <c:v>137</c:v>
                </c:pt>
                <c:pt idx="479">
                  <c:v>135</c:v>
                </c:pt>
                <c:pt idx="480">
                  <c:v>150</c:v>
                </c:pt>
                <c:pt idx="481">
                  <c:v>144</c:v>
                </c:pt>
                <c:pt idx="482">
                  <c:v>164</c:v>
                </c:pt>
                <c:pt idx="483">
                  <c:v>141</c:v>
                </c:pt>
                <c:pt idx="484">
                  <c:v>147</c:v>
                </c:pt>
                <c:pt idx="485">
                  <c:v>138</c:v>
                </c:pt>
                <c:pt idx="486">
                  <c:v>185</c:v>
                </c:pt>
                <c:pt idx="487">
                  <c:v>168</c:v>
                </c:pt>
                <c:pt idx="488">
                  <c:v>158</c:v>
                </c:pt>
                <c:pt idx="489">
                  <c:v>162</c:v>
                </c:pt>
                <c:pt idx="490">
                  <c:v>223</c:v>
                </c:pt>
                <c:pt idx="491">
                  <c:v>191</c:v>
                </c:pt>
                <c:pt idx="492">
                  <c:v>153</c:v>
                </c:pt>
                <c:pt idx="493">
                  <c:v>162</c:v>
                </c:pt>
                <c:pt idx="494">
                  <c:v>262</c:v>
                </c:pt>
                <c:pt idx="495">
                  <c:v>186</c:v>
                </c:pt>
                <c:pt idx="496">
                  <c:v>174</c:v>
                </c:pt>
                <c:pt idx="497">
                  <c:v>185</c:v>
                </c:pt>
                <c:pt idx="498">
                  <c:v>161</c:v>
                </c:pt>
                <c:pt idx="499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3295281"/>
        <c:axId val="833237669"/>
      </c:lineChart>
      <c:catAx>
        <c:axId val="6732952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237669"/>
        <c:crosses val="autoZero"/>
        <c:auto val="1"/>
        <c:lblAlgn val="ctr"/>
        <c:lblOffset val="100"/>
        <c:tickLblSkip val="100"/>
        <c:noMultiLvlLbl val="0"/>
      </c:catAx>
      <c:valAx>
        <c:axId val="833237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47222222222222"/>
              <c:y val="0.3905555555555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2952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Policy Iteration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Step/Action performance in different discount value</a:t>
            </a:r>
            <a:endParaRPr lang="en-US" altLang="zh-CN" sz="1200"/>
          </a:p>
        </c:rich>
      </c:tx>
      <c:layout>
        <c:manualLayout>
          <c:xMode val="edge"/>
          <c:yMode val="edge"/>
          <c:x val="0.17263025737602"/>
          <c:y val="0.01420454545454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PI!$A$2</c:f>
              <c:strCache>
                <c:ptCount val="1"/>
                <c:pt idx="0">
                  <c:v>discount=.10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PI!$B$2:$P$2</c:f>
              <c:numCache>
                <c:formatCode>General</c:formatCode>
                <c:ptCount val="15"/>
                <c:pt idx="0">
                  <c:v>14090</c:v>
                </c:pt>
                <c:pt idx="1">
                  <c:v>2399557</c:v>
                </c:pt>
                <c:pt idx="2">
                  <c:v>42259</c:v>
                </c:pt>
                <c:pt idx="3">
                  <c:v>31625</c:v>
                </c:pt>
                <c:pt idx="4">
                  <c:v>46480</c:v>
                </c:pt>
                <c:pt idx="5">
                  <c:v>1879</c:v>
                </c:pt>
                <c:pt idx="6">
                  <c:v>70590</c:v>
                </c:pt>
                <c:pt idx="7">
                  <c:v>5171</c:v>
                </c:pt>
                <c:pt idx="8">
                  <c:v>2499</c:v>
                </c:pt>
                <c:pt idx="9">
                  <c:v>987</c:v>
                </c:pt>
                <c:pt idx="10">
                  <c:v>25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PI!$A$3</c:f>
              <c:strCache>
                <c:ptCount val="1"/>
                <c:pt idx="0">
                  <c:v>discount=.50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PI!$B$3:$P$3</c:f>
              <c:numCache>
                <c:formatCode>General</c:formatCode>
                <c:ptCount val="15"/>
                <c:pt idx="0">
                  <c:v>4277</c:v>
                </c:pt>
                <c:pt idx="1">
                  <c:v>99084</c:v>
                </c:pt>
                <c:pt idx="2">
                  <c:v>84214</c:v>
                </c:pt>
                <c:pt idx="3">
                  <c:v>38281</c:v>
                </c:pt>
                <c:pt idx="4">
                  <c:v>2673</c:v>
                </c:pt>
                <c:pt idx="5">
                  <c:v>63612</c:v>
                </c:pt>
                <c:pt idx="6">
                  <c:v>1188</c:v>
                </c:pt>
                <c:pt idx="7">
                  <c:v>343</c:v>
                </c:pt>
                <c:pt idx="8">
                  <c:v>29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30</c:v>
                </c:pt>
                <c:pt idx="14">
                  <c:v>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PI!$A$4</c:f>
              <c:strCache>
                <c:ptCount val="1"/>
                <c:pt idx="0">
                  <c:v>discount=.75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PI!$B$4:$P$4</c:f>
              <c:numCache>
                <c:formatCode>General</c:formatCode>
                <c:ptCount val="15"/>
                <c:pt idx="0">
                  <c:v>824446</c:v>
                </c:pt>
                <c:pt idx="1">
                  <c:v>281590</c:v>
                </c:pt>
                <c:pt idx="2">
                  <c:v>250636</c:v>
                </c:pt>
                <c:pt idx="3">
                  <c:v>15759</c:v>
                </c:pt>
                <c:pt idx="4">
                  <c:v>16998</c:v>
                </c:pt>
                <c:pt idx="5">
                  <c:v>287</c:v>
                </c:pt>
                <c:pt idx="6">
                  <c:v>930</c:v>
                </c:pt>
                <c:pt idx="7">
                  <c:v>439</c:v>
                </c:pt>
                <c:pt idx="8">
                  <c:v>41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16</c:v>
                </c:pt>
                <c:pt idx="13">
                  <c:v>20</c:v>
                </c:pt>
                <c:pt idx="14">
                  <c:v>16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PI!$A$5</c:f>
              <c:strCache>
                <c:ptCount val="1"/>
                <c:pt idx="0">
                  <c:v>discount=.99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PI!$B$5:$P$5</c:f>
              <c:numCache>
                <c:formatCode>General</c:formatCode>
                <c:ptCount val="15"/>
                <c:pt idx="0">
                  <c:v>37396</c:v>
                </c:pt>
                <c:pt idx="1">
                  <c:v>99358</c:v>
                </c:pt>
                <c:pt idx="2">
                  <c:v>128690</c:v>
                </c:pt>
                <c:pt idx="3">
                  <c:v>21986</c:v>
                </c:pt>
                <c:pt idx="4">
                  <c:v>34572</c:v>
                </c:pt>
                <c:pt idx="5">
                  <c:v>2140</c:v>
                </c:pt>
                <c:pt idx="6">
                  <c:v>3326</c:v>
                </c:pt>
                <c:pt idx="7">
                  <c:v>504</c:v>
                </c:pt>
                <c:pt idx="8">
                  <c:v>18</c:v>
                </c:pt>
                <c:pt idx="9">
                  <c:v>17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07442041"/>
        <c:axId val="68250318"/>
      </c:lineChart>
      <c:catAx>
        <c:axId val="7074420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0318"/>
        <c:crosses val="autoZero"/>
        <c:auto val="1"/>
        <c:lblAlgn val="ctr"/>
        <c:lblOffset val="100"/>
        <c:noMultiLvlLbl val="0"/>
      </c:catAx>
      <c:valAx>
        <c:axId val="68250318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 Values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42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Policy Iteration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cost performance in different discount value</a:t>
            </a:r>
            <a:endParaRPr lang="en-US" altLang="zh-CN" sz="1200"/>
          </a:p>
        </c:rich>
      </c:tx>
      <c:layout>
        <c:manualLayout>
          <c:xMode val="edge"/>
          <c:yMode val="edge"/>
          <c:x val="0.216261188891439"/>
          <c:y val="0.009369144284821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PI!$A$7</c:f>
              <c:strCache>
                <c:ptCount val="1"/>
                <c:pt idx="0">
                  <c:v>discount=.10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PI!$B$7:$SG$7</c:f>
              <c:numCache>
                <c:formatCode>General</c:formatCode>
                <c:ptCount val="500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60</c:v>
                </c:pt>
                <c:pt idx="29">
                  <c:v>35</c:v>
                </c:pt>
                <c:pt idx="30">
                  <c:v>36</c:v>
                </c:pt>
                <c:pt idx="31">
                  <c:v>41</c:v>
                </c:pt>
                <c:pt idx="32">
                  <c:v>39</c:v>
                </c:pt>
                <c:pt idx="33">
                  <c:v>39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52</c:v>
                </c:pt>
                <c:pt idx="41">
                  <c:v>59</c:v>
                </c:pt>
                <c:pt idx="42">
                  <c:v>81</c:v>
                </c:pt>
                <c:pt idx="43">
                  <c:v>58</c:v>
                </c:pt>
                <c:pt idx="44">
                  <c:v>56</c:v>
                </c:pt>
                <c:pt idx="45">
                  <c:v>59</c:v>
                </c:pt>
                <c:pt idx="46">
                  <c:v>59</c:v>
                </c:pt>
                <c:pt idx="47">
                  <c:v>56</c:v>
                </c:pt>
                <c:pt idx="48">
                  <c:v>55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87</c:v>
                </c:pt>
                <c:pt idx="53">
                  <c:v>61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70</c:v>
                </c:pt>
                <c:pt idx="60">
                  <c:v>70</c:v>
                </c:pt>
                <c:pt idx="61">
                  <c:v>99</c:v>
                </c:pt>
                <c:pt idx="62">
                  <c:v>72</c:v>
                </c:pt>
                <c:pt idx="63">
                  <c:v>77</c:v>
                </c:pt>
                <c:pt idx="64">
                  <c:v>76</c:v>
                </c:pt>
                <c:pt idx="65">
                  <c:v>76</c:v>
                </c:pt>
                <c:pt idx="66">
                  <c:v>79</c:v>
                </c:pt>
                <c:pt idx="67">
                  <c:v>77</c:v>
                </c:pt>
                <c:pt idx="68">
                  <c:v>79</c:v>
                </c:pt>
                <c:pt idx="69">
                  <c:v>110</c:v>
                </c:pt>
                <c:pt idx="70">
                  <c:v>86</c:v>
                </c:pt>
                <c:pt idx="71">
                  <c:v>92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86</c:v>
                </c:pt>
                <c:pt idx="76">
                  <c:v>115</c:v>
                </c:pt>
                <c:pt idx="77">
                  <c:v>88</c:v>
                </c:pt>
                <c:pt idx="78">
                  <c:v>91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96</c:v>
                </c:pt>
                <c:pt idx="83">
                  <c:v>126</c:v>
                </c:pt>
                <c:pt idx="84">
                  <c:v>96</c:v>
                </c:pt>
                <c:pt idx="85">
                  <c:v>101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139</c:v>
                </c:pt>
                <c:pt idx="90">
                  <c:v>105</c:v>
                </c:pt>
                <c:pt idx="91">
                  <c:v>108</c:v>
                </c:pt>
                <c:pt idx="92">
                  <c:v>106</c:v>
                </c:pt>
                <c:pt idx="93">
                  <c:v>108</c:v>
                </c:pt>
                <c:pt idx="94">
                  <c:v>108</c:v>
                </c:pt>
                <c:pt idx="95">
                  <c:v>135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145</c:v>
                </c:pt>
                <c:pt idx="101">
                  <c:v>117</c:v>
                </c:pt>
                <c:pt idx="102">
                  <c:v>119</c:v>
                </c:pt>
                <c:pt idx="103">
                  <c:v>122</c:v>
                </c:pt>
                <c:pt idx="104">
                  <c:v>118</c:v>
                </c:pt>
                <c:pt idx="105">
                  <c:v>146</c:v>
                </c:pt>
                <c:pt idx="106">
                  <c:v>121</c:v>
                </c:pt>
                <c:pt idx="107">
                  <c:v>122</c:v>
                </c:pt>
                <c:pt idx="108">
                  <c:v>126</c:v>
                </c:pt>
                <c:pt idx="109">
                  <c:v>123</c:v>
                </c:pt>
                <c:pt idx="110">
                  <c:v>130</c:v>
                </c:pt>
                <c:pt idx="111">
                  <c:v>126</c:v>
                </c:pt>
                <c:pt idx="112">
                  <c:v>127</c:v>
                </c:pt>
                <c:pt idx="113">
                  <c:v>131</c:v>
                </c:pt>
                <c:pt idx="114">
                  <c:v>131</c:v>
                </c:pt>
                <c:pt idx="115">
                  <c:v>135</c:v>
                </c:pt>
                <c:pt idx="116">
                  <c:v>131</c:v>
                </c:pt>
                <c:pt idx="117">
                  <c:v>132</c:v>
                </c:pt>
                <c:pt idx="118">
                  <c:v>137</c:v>
                </c:pt>
                <c:pt idx="119">
                  <c:v>134</c:v>
                </c:pt>
                <c:pt idx="120">
                  <c:v>140</c:v>
                </c:pt>
                <c:pt idx="121">
                  <c:v>137</c:v>
                </c:pt>
                <c:pt idx="122">
                  <c:v>140</c:v>
                </c:pt>
                <c:pt idx="123">
                  <c:v>142</c:v>
                </c:pt>
                <c:pt idx="124">
                  <c:v>140</c:v>
                </c:pt>
                <c:pt idx="125">
                  <c:v>145</c:v>
                </c:pt>
                <c:pt idx="126">
                  <c:v>142</c:v>
                </c:pt>
                <c:pt idx="127">
                  <c:v>144</c:v>
                </c:pt>
                <c:pt idx="128">
                  <c:v>147</c:v>
                </c:pt>
                <c:pt idx="129">
                  <c:v>151</c:v>
                </c:pt>
                <c:pt idx="130">
                  <c:v>149</c:v>
                </c:pt>
                <c:pt idx="131">
                  <c:v>156</c:v>
                </c:pt>
                <c:pt idx="132">
                  <c:v>151</c:v>
                </c:pt>
                <c:pt idx="133">
                  <c:v>158</c:v>
                </c:pt>
                <c:pt idx="134">
                  <c:v>155</c:v>
                </c:pt>
                <c:pt idx="135">
                  <c:v>156</c:v>
                </c:pt>
                <c:pt idx="136">
                  <c:v>160</c:v>
                </c:pt>
                <c:pt idx="137">
                  <c:v>160</c:v>
                </c:pt>
                <c:pt idx="138">
                  <c:v>175</c:v>
                </c:pt>
                <c:pt idx="139">
                  <c:v>167</c:v>
                </c:pt>
                <c:pt idx="140">
                  <c:v>200</c:v>
                </c:pt>
                <c:pt idx="141">
                  <c:v>165</c:v>
                </c:pt>
                <c:pt idx="142">
                  <c:v>162</c:v>
                </c:pt>
                <c:pt idx="143">
                  <c:v>164</c:v>
                </c:pt>
                <c:pt idx="144">
                  <c:v>167</c:v>
                </c:pt>
                <c:pt idx="145">
                  <c:v>170</c:v>
                </c:pt>
                <c:pt idx="146">
                  <c:v>167</c:v>
                </c:pt>
                <c:pt idx="147">
                  <c:v>175</c:v>
                </c:pt>
                <c:pt idx="148">
                  <c:v>187</c:v>
                </c:pt>
                <c:pt idx="149">
                  <c:v>174</c:v>
                </c:pt>
                <c:pt idx="150">
                  <c:v>175</c:v>
                </c:pt>
                <c:pt idx="151">
                  <c:v>179</c:v>
                </c:pt>
                <c:pt idx="152">
                  <c:v>183</c:v>
                </c:pt>
                <c:pt idx="153">
                  <c:v>186</c:v>
                </c:pt>
                <c:pt idx="154">
                  <c:v>177</c:v>
                </c:pt>
                <c:pt idx="155">
                  <c:v>184</c:v>
                </c:pt>
                <c:pt idx="156">
                  <c:v>199</c:v>
                </c:pt>
                <c:pt idx="157">
                  <c:v>182</c:v>
                </c:pt>
                <c:pt idx="158">
                  <c:v>179</c:v>
                </c:pt>
                <c:pt idx="159">
                  <c:v>187</c:v>
                </c:pt>
                <c:pt idx="160">
                  <c:v>186</c:v>
                </c:pt>
                <c:pt idx="161">
                  <c:v>182</c:v>
                </c:pt>
                <c:pt idx="162">
                  <c:v>183</c:v>
                </c:pt>
                <c:pt idx="163">
                  <c:v>189</c:v>
                </c:pt>
                <c:pt idx="164">
                  <c:v>186</c:v>
                </c:pt>
                <c:pt idx="165">
                  <c:v>186</c:v>
                </c:pt>
                <c:pt idx="166">
                  <c:v>190</c:v>
                </c:pt>
                <c:pt idx="167">
                  <c:v>193</c:v>
                </c:pt>
                <c:pt idx="168">
                  <c:v>194</c:v>
                </c:pt>
                <c:pt idx="169">
                  <c:v>192</c:v>
                </c:pt>
                <c:pt idx="170">
                  <c:v>199</c:v>
                </c:pt>
                <c:pt idx="171">
                  <c:v>194</c:v>
                </c:pt>
                <c:pt idx="172">
                  <c:v>198</c:v>
                </c:pt>
                <c:pt idx="173">
                  <c:v>200</c:v>
                </c:pt>
                <c:pt idx="174">
                  <c:v>197</c:v>
                </c:pt>
                <c:pt idx="175">
                  <c:v>197</c:v>
                </c:pt>
                <c:pt idx="176">
                  <c:v>202</c:v>
                </c:pt>
                <c:pt idx="177">
                  <c:v>203</c:v>
                </c:pt>
                <c:pt idx="178">
                  <c:v>209</c:v>
                </c:pt>
                <c:pt idx="179">
                  <c:v>206</c:v>
                </c:pt>
                <c:pt idx="180">
                  <c:v>210</c:v>
                </c:pt>
                <c:pt idx="181">
                  <c:v>204</c:v>
                </c:pt>
                <c:pt idx="182">
                  <c:v>207</c:v>
                </c:pt>
                <c:pt idx="183">
                  <c:v>219</c:v>
                </c:pt>
                <c:pt idx="184">
                  <c:v>218</c:v>
                </c:pt>
                <c:pt idx="185">
                  <c:v>210</c:v>
                </c:pt>
                <c:pt idx="186">
                  <c:v>215</c:v>
                </c:pt>
                <c:pt idx="187">
                  <c:v>210</c:v>
                </c:pt>
                <c:pt idx="188">
                  <c:v>215</c:v>
                </c:pt>
                <c:pt idx="189">
                  <c:v>215</c:v>
                </c:pt>
                <c:pt idx="190">
                  <c:v>213</c:v>
                </c:pt>
                <c:pt idx="191">
                  <c:v>216</c:v>
                </c:pt>
                <c:pt idx="192">
                  <c:v>219</c:v>
                </c:pt>
                <c:pt idx="193">
                  <c:v>221</c:v>
                </c:pt>
                <c:pt idx="194">
                  <c:v>220</c:v>
                </c:pt>
                <c:pt idx="195">
                  <c:v>223</c:v>
                </c:pt>
                <c:pt idx="196">
                  <c:v>224</c:v>
                </c:pt>
                <c:pt idx="197">
                  <c:v>242</c:v>
                </c:pt>
                <c:pt idx="198">
                  <c:v>225</c:v>
                </c:pt>
                <c:pt idx="199">
                  <c:v>230</c:v>
                </c:pt>
                <c:pt idx="200">
                  <c:v>226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230</c:v>
                </c:pt>
                <c:pt idx="205">
                  <c:v>231</c:v>
                </c:pt>
                <c:pt idx="206">
                  <c:v>237</c:v>
                </c:pt>
                <c:pt idx="207">
                  <c:v>232</c:v>
                </c:pt>
                <c:pt idx="208">
                  <c:v>235</c:v>
                </c:pt>
                <c:pt idx="209">
                  <c:v>238</c:v>
                </c:pt>
                <c:pt idx="210">
                  <c:v>236</c:v>
                </c:pt>
                <c:pt idx="211">
                  <c:v>237</c:v>
                </c:pt>
                <c:pt idx="212">
                  <c:v>239</c:v>
                </c:pt>
                <c:pt idx="213">
                  <c:v>239</c:v>
                </c:pt>
                <c:pt idx="214">
                  <c:v>245</c:v>
                </c:pt>
                <c:pt idx="215">
                  <c:v>242</c:v>
                </c:pt>
                <c:pt idx="216">
                  <c:v>254</c:v>
                </c:pt>
                <c:pt idx="217">
                  <c:v>254</c:v>
                </c:pt>
                <c:pt idx="218">
                  <c:v>278</c:v>
                </c:pt>
                <c:pt idx="219">
                  <c:v>250</c:v>
                </c:pt>
                <c:pt idx="220">
                  <c:v>251</c:v>
                </c:pt>
                <c:pt idx="221">
                  <c:v>265</c:v>
                </c:pt>
                <c:pt idx="222">
                  <c:v>254</c:v>
                </c:pt>
                <c:pt idx="223">
                  <c:v>251</c:v>
                </c:pt>
                <c:pt idx="224">
                  <c:v>271</c:v>
                </c:pt>
                <c:pt idx="225">
                  <c:v>256</c:v>
                </c:pt>
                <c:pt idx="226">
                  <c:v>258</c:v>
                </c:pt>
                <c:pt idx="227">
                  <c:v>259</c:v>
                </c:pt>
                <c:pt idx="228">
                  <c:v>259</c:v>
                </c:pt>
                <c:pt idx="229">
                  <c:v>259</c:v>
                </c:pt>
                <c:pt idx="230">
                  <c:v>262</c:v>
                </c:pt>
                <c:pt idx="231">
                  <c:v>259</c:v>
                </c:pt>
                <c:pt idx="232">
                  <c:v>264</c:v>
                </c:pt>
                <c:pt idx="233">
                  <c:v>265</c:v>
                </c:pt>
                <c:pt idx="234">
                  <c:v>265</c:v>
                </c:pt>
                <c:pt idx="235">
                  <c:v>265</c:v>
                </c:pt>
                <c:pt idx="236">
                  <c:v>264</c:v>
                </c:pt>
                <c:pt idx="237">
                  <c:v>269</c:v>
                </c:pt>
                <c:pt idx="238">
                  <c:v>268</c:v>
                </c:pt>
                <c:pt idx="239">
                  <c:v>271</c:v>
                </c:pt>
                <c:pt idx="240">
                  <c:v>272</c:v>
                </c:pt>
                <c:pt idx="241">
                  <c:v>274</c:v>
                </c:pt>
                <c:pt idx="242">
                  <c:v>278</c:v>
                </c:pt>
                <c:pt idx="243">
                  <c:v>275</c:v>
                </c:pt>
                <c:pt idx="244">
                  <c:v>283</c:v>
                </c:pt>
                <c:pt idx="245">
                  <c:v>280</c:v>
                </c:pt>
                <c:pt idx="246">
                  <c:v>281</c:v>
                </c:pt>
                <c:pt idx="247">
                  <c:v>280</c:v>
                </c:pt>
                <c:pt idx="248">
                  <c:v>285</c:v>
                </c:pt>
                <c:pt idx="249">
                  <c:v>283</c:v>
                </c:pt>
                <c:pt idx="250">
                  <c:v>280</c:v>
                </c:pt>
                <c:pt idx="251">
                  <c:v>288</c:v>
                </c:pt>
                <c:pt idx="252">
                  <c:v>286</c:v>
                </c:pt>
                <c:pt idx="253">
                  <c:v>287</c:v>
                </c:pt>
                <c:pt idx="254">
                  <c:v>288</c:v>
                </c:pt>
                <c:pt idx="255">
                  <c:v>289</c:v>
                </c:pt>
                <c:pt idx="256">
                  <c:v>288</c:v>
                </c:pt>
                <c:pt idx="257">
                  <c:v>292</c:v>
                </c:pt>
                <c:pt idx="258">
                  <c:v>293</c:v>
                </c:pt>
                <c:pt idx="259">
                  <c:v>293</c:v>
                </c:pt>
                <c:pt idx="260">
                  <c:v>294</c:v>
                </c:pt>
                <c:pt idx="261">
                  <c:v>293</c:v>
                </c:pt>
                <c:pt idx="262">
                  <c:v>296</c:v>
                </c:pt>
                <c:pt idx="263">
                  <c:v>296</c:v>
                </c:pt>
                <c:pt idx="264">
                  <c:v>299</c:v>
                </c:pt>
                <c:pt idx="265">
                  <c:v>299</c:v>
                </c:pt>
                <c:pt idx="266">
                  <c:v>304</c:v>
                </c:pt>
                <c:pt idx="267">
                  <c:v>303</c:v>
                </c:pt>
                <c:pt idx="268">
                  <c:v>309</c:v>
                </c:pt>
                <c:pt idx="269">
                  <c:v>307</c:v>
                </c:pt>
                <c:pt idx="270">
                  <c:v>304</c:v>
                </c:pt>
                <c:pt idx="271">
                  <c:v>308</c:v>
                </c:pt>
                <c:pt idx="272">
                  <c:v>314</c:v>
                </c:pt>
                <c:pt idx="273">
                  <c:v>308</c:v>
                </c:pt>
                <c:pt idx="274">
                  <c:v>312</c:v>
                </c:pt>
                <c:pt idx="275">
                  <c:v>321</c:v>
                </c:pt>
                <c:pt idx="276">
                  <c:v>310</c:v>
                </c:pt>
                <c:pt idx="277">
                  <c:v>311</c:v>
                </c:pt>
                <c:pt idx="278">
                  <c:v>317</c:v>
                </c:pt>
                <c:pt idx="279">
                  <c:v>321</c:v>
                </c:pt>
                <c:pt idx="280">
                  <c:v>315</c:v>
                </c:pt>
                <c:pt idx="281">
                  <c:v>316</c:v>
                </c:pt>
                <c:pt idx="282">
                  <c:v>318</c:v>
                </c:pt>
                <c:pt idx="283">
                  <c:v>317</c:v>
                </c:pt>
                <c:pt idx="284">
                  <c:v>324</c:v>
                </c:pt>
                <c:pt idx="285">
                  <c:v>322</c:v>
                </c:pt>
                <c:pt idx="286">
                  <c:v>324</c:v>
                </c:pt>
                <c:pt idx="287">
                  <c:v>348</c:v>
                </c:pt>
                <c:pt idx="288">
                  <c:v>324</c:v>
                </c:pt>
                <c:pt idx="289">
                  <c:v>326</c:v>
                </c:pt>
                <c:pt idx="290">
                  <c:v>327</c:v>
                </c:pt>
                <c:pt idx="291">
                  <c:v>328</c:v>
                </c:pt>
                <c:pt idx="292">
                  <c:v>331</c:v>
                </c:pt>
                <c:pt idx="293">
                  <c:v>332</c:v>
                </c:pt>
                <c:pt idx="294">
                  <c:v>341</c:v>
                </c:pt>
                <c:pt idx="295">
                  <c:v>336</c:v>
                </c:pt>
                <c:pt idx="296">
                  <c:v>358</c:v>
                </c:pt>
                <c:pt idx="297">
                  <c:v>337</c:v>
                </c:pt>
                <c:pt idx="298">
                  <c:v>357</c:v>
                </c:pt>
                <c:pt idx="299">
                  <c:v>349</c:v>
                </c:pt>
                <c:pt idx="300">
                  <c:v>339</c:v>
                </c:pt>
                <c:pt idx="301">
                  <c:v>346</c:v>
                </c:pt>
                <c:pt idx="302">
                  <c:v>372</c:v>
                </c:pt>
                <c:pt idx="303">
                  <c:v>346</c:v>
                </c:pt>
                <c:pt idx="304">
                  <c:v>355</c:v>
                </c:pt>
                <c:pt idx="305">
                  <c:v>362</c:v>
                </c:pt>
                <c:pt idx="306">
                  <c:v>352</c:v>
                </c:pt>
                <c:pt idx="307">
                  <c:v>378</c:v>
                </c:pt>
                <c:pt idx="308">
                  <c:v>379</c:v>
                </c:pt>
                <c:pt idx="309">
                  <c:v>378</c:v>
                </c:pt>
                <c:pt idx="310">
                  <c:v>361</c:v>
                </c:pt>
                <c:pt idx="311">
                  <c:v>366</c:v>
                </c:pt>
                <c:pt idx="312">
                  <c:v>367</c:v>
                </c:pt>
                <c:pt idx="313">
                  <c:v>372</c:v>
                </c:pt>
                <c:pt idx="314">
                  <c:v>353</c:v>
                </c:pt>
                <c:pt idx="315">
                  <c:v>354</c:v>
                </c:pt>
                <c:pt idx="316">
                  <c:v>358</c:v>
                </c:pt>
                <c:pt idx="317">
                  <c:v>360</c:v>
                </c:pt>
                <c:pt idx="318">
                  <c:v>371</c:v>
                </c:pt>
                <c:pt idx="319">
                  <c:v>360</c:v>
                </c:pt>
                <c:pt idx="320">
                  <c:v>365</c:v>
                </c:pt>
                <c:pt idx="321">
                  <c:v>363</c:v>
                </c:pt>
                <c:pt idx="322">
                  <c:v>372</c:v>
                </c:pt>
                <c:pt idx="323">
                  <c:v>362</c:v>
                </c:pt>
                <c:pt idx="324">
                  <c:v>365</c:v>
                </c:pt>
                <c:pt idx="325">
                  <c:v>365</c:v>
                </c:pt>
                <c:pt idx="326">
                  <c:v>371</c:v>
                </c:pt>
                <c:pt idx="327">
                  <c:v>371</c:v>
                </c:pt>
                <c:pt idx="328">
                  <c:v>368</c:v>
                </c:pt>
                <c:pt idx="329">
                  <c:v>374</c:v>
                </c:pt>
                <c:pt idx="330">
                  <c:v>371</c:v>
                </c:pt>
                <c:pt idx="331">
                  <c:v>372</c:v>
                </c:pt>
                <c:pt idx="332">
                  <c:v>373</c:v>
                </c:pt>
                <c:pt idx="333">
                  <c:v>377</c:v>
                </c:pt>
                <c:pt idx="334">
                  <c:v>377</c:v>
                </c:pt>
                <c:pt idx="335">
                  <c:v>382</c:v>
                </c:pt>
                <c:pt idx="336">
                  <c:v>385</c:v>
                </c:pt>
                <c:pt idx="337">
                  <c:v>383</c:v>
                </c:pt>
                <c:pt idx="338">
                  <c:v>384</c:v>
                </c:pt>
                <c:pt idx="339">
                  <c:v>383</c:v>
                </c:pt>
                <c:pt idx="340">
                  <c:v>402</c:v>
                </c:pt>
                <c:pt idx="341">
                  <c:v>431</c:v>
                </c:pt>
                <c:pt idx="342">
                  <c:v>387</c:v>
                </c:pt>
                <c:pt idx="343">
                  <c:v>387</c:v>
                </c:pt>
                <c:pt idx="344">
                  <c:v>388</c:v>
                </c:pt>
                <c:pt idx="345">
                  <c:v>392</c:v>
                </c:pt>
                <c:pt idx="346">
                  <c:v>389</c:v>
                </c:pt>
                <c:pt idx="347">
                  <c:v>401</c:v>
                </c:pt>
                <c:pt idx="348">
                  <c:v>400</c:v>
                </c:pt>
                <c:pt idx="349">
                  <c:v>395</c:v>
                </c:pt>
                <c:pt idx="350">
                  <c:v>398</c:v>
                </c:pt>
                <c:pt idx="351">
                  <c:v>398</c:v>
                </c:pt>
                <c:pt idx="352">
                  <c:v>405</c:v>
                </c:pt>
                <c:pt idx="353">
                  <c:v>400</c:v>
                </c:pt>
                <c:pt idx="354">
                  <c:v>401</c:v>
                </c:pt>
                <c:pt idx="355">
                  <c:v>404</c:v>
                </c:pt>
                <c:pt idx="356">
                  <c:v>402</c:v>
                </c:pt>
                <c:pt idx="357">
                  <c:v>404</c:v>
                </c:pt>
                <c:pt idx="358">
                  <c:v>401</c:v>
                </c:pt>
                <c:pt idx="359">
                  <c:v>406</c:v>
                </c:pt>
                <c:pt idx="360">
                  <c:v>416</c:v>
                </c:pt>
                <c:pt idx="361">
                  <c:v>406</c:v>
                </c:pt>
                <c:pt idx="362">
                  <c:v>413</c:v>
                </c:pt>
                <c:pt idx="363">
                  <c:v>409</c:v>
                </c:pt>
                <c:pt idx="364">
                  <c:v>408</c:v>
                </c:pt>
                <c:pt idx="365">
                  <c:v>414</c:v>
                </c:pt>
                <c:pt idx="366">
                  <c:v>410</c:v>
                </c:pt>
                <c:pt idx="367">
                  <c:v>417</c:v>
                </c:pt>
                <c:pt idx="368">
                  <c:v>412</c:v>
                </c:pt>
                <c:pt idx="369">
                  <c:v>417</c:v>
                </c:pt>
                <c:pt idx="370">
                  <c:v>417</c:v>
                </c:pt>
                <c:pt idx="371">
                  <c:v>417</c:v>
                </c:pt>
                <c:pt idx="372">
                  <c:v>425</c:v>
                </c:pt>
                <c:pt idx="373">
                  <c:v>428</c:v>
                </c:pt>
                <c:pt idx="374">
                  <c:v>439</c:v>
                </c:pt>
                <c:pt idx="375">
                  <c:v>425</c:v>
                </c:pt>
                <c:pt idx="376">
                  <c:v>433</c:v>
                </c:pt>
                <c:pt idx="377">
                  <c:v>446</c:v>
                </c:pt>
                <c:pt idx="378">
                  <c:v>435</c:v>
                </c:pt>
                <c:pt idx="379">
                  <c:v>427</c:v>
                </c:pt>
                <c:pt idx="380">
                  <c:v>450</c:v>
                </c:pt>
                <c:pt idx="381">
                  <c:v>435</c:v>
                </c:pt>
                <c:pt idx="382">
                  <c:v>429</c:v>
                </c:pt>
                <c:pt idx="383">
                  <c:v>439</c:v>
                </c:pt>
                <c:pt idx="384">
                  <c:v>450</c:v>
                </c:pt>
                <c:pt idx="385">
                  <c:v>440</c:v>
                </c:pt>
                <c:pt idx="386">
                  <c:v>470</c:v>
                </c:pt>
                <c:pt idx="387">
                  <c:v>478</c:v>
                </c:pt>
                <c:pt idx="388">
                  <c:v>475</c:v>
                </c:pt>
                <c:pt idx="389">
                  <c:v>493</c:v>
                </c:pt>
                <c:pt idx="390">
                  <c:v>491</c:v>
                </c:pt>
                <c:pt idx="391">
                  <c:v>474</c:v>
                </c:pt>
                <c:pt idx="392">
                  <c:v>509</c:v>
                </c:pt>
                <c:pt idx="393">
                  <c:v>468</c:v>
                </c:pt>
                <c:pt idx="394">
                  <c:v>498</c:v>
                </c:pt>
                <c:pt idx="395">
                  <c:v>452</c:v>
                </c:pt>
                <c:pt idx="396">
                  <c:v>456</c:v>
                </c:pt>
                <c:pt idx="397">
                  <c:v>452</c:v>
                </c:pt>
                <c:pt idx="398">
                  <c:v>461</c:v>
                </c:pt>
                <c:pt idx="399">
                  <c:v>450</c:v>
                </c:pt>
                <c:pt idx="400">
                  <c:v>455</c:v>
                </c:pt>
                <c:pt idx="401">
                  <c:v>458</c:v>
                </c:pt>
                <c:pt idx="402">
                  <c:v>455</c:v>
                </c:pt>
                <c:pt idx="403">
                  <c:v>456</c:v>
                </c:pt>
                <c:pt idx="404">
                  <c:v>458</c:v>
                </c:pt>
                <c:pt idx="405">
                  <c:v>466</c:v>
                </c:pt>
                <c:pt idx="406">
                  <c:v>467</c:v>
                </c:pt>
                <c:pt idx="407">
                  <c:v>469</c:v>
                </c:pt>
                <c:pt idx="408">
                  <c:v>458</c:v>
                </c:pt>
                <c:pt idx="409">
                  <c:v>459</c:v>
                </c:pt>
                <c:pt idx="410">
                  <c:v>476</c:v>
                </c:pt>
                <c:pt idx="411">
                  <c:v>463</c:v>
                </c:pt>
                <c:pt idx="412">
                  <c:v>468</c:v>
                </c:pt>
                <c:pt idx="413">
                  <c:v>508</c:v>
                </c:pt>
                <c:pt idx="414">
                  <c:v>472</c:v>
                </c:pt>
                <c:pt idx="415">
                  <c:v>484</c:v>
                </c:pt>
                <c:pt idx="416">
                  <c:v>475</c:v>
                </c:pt>
                <c:pt idx="417">
                  <c:v>477</c:v>
                </c:pt>
                <c:pt idx="418">
                  <c:v>477</c:v>
                </c:pt>
                <c:pt idx="419">
                  <c:v>476</c:v>
                </c:pt>
                <c:pt idx="420">
                  <c:v>478</c:v>
                </c:pt>
                <c:pt idx="421">
                  <c:v>478</c:v>
                </c:pt>
                <c:pt idx="422">
                  <c:v>484</c:v>
                </c:pt>
                <c:pt idx="423">
                  <c:v>480</c:v>
                </c:pt>
                <c:pt idx="424">
                  <c:v>484</c:v>
                </c:pt>
                <c:pt idx="425">
                  <c:v>479</c:v>
                </c:pt>
                <c:pt idx="426">
                  <c:v>483</c:v>
                </c:pt>
                <c:pt idx="427">
                  <c:v>491</c:v>
                </c:pt>
                <c:pt idx="428">
                  <c:v>486</c:v>
                </c:pt>
                <c:pt idx="429">
                  <c:v>488</c:v>
                </c:pt>
                <c:pt idx="430">
                  <c:v>494</c:v>
                </c:pt>
                <c:pt idx="431">
                  <c:v>488</c:v>
                </c:pt>
                <c:pt idx="432">
                  <c:v>504</c:v>
                </c:pt>
                <c:pt idx="433">
                  <c:v>491</c:v>
                </c:pt>
                <c:pt idx="434">
                  <c:v>495</c:v>
                </c:pt>
                <c:pt idx="435">
                  <c:v>488</c:v>
                </c:pt>
                <c:pt idx="436">
                  <c:v>498</c:v>
                </c:pt>
                <c:pt idx="437">
                  <c:v>499</c:v>
                </c:pt>
                <c:pt idx="438">
                  <c:v>502</c:v>
                </c:pt>
                <c:pt idx="439">
                  <c:v>495</c:v>
                </c:pt>
                <c:pt idx="440">
                  <c:v>500</c:v>
                </c:pt>
                <c:pt idx="441">
                  <c:v>502</c:v>
                </c:pt>
                <c:pt idx="442">
                  <c:v>502</c:v>
                </c:pt>
                <c:pt idx="443">
                  <c:v>505</c:v>
                </c:pt>
                <c:pt idx="444">
                  <c:v>510</c:v>
                </c:pt>
                <c:pt idx="445">
                  <c:v>504</c:v>
                </c:pt>
                <c:pt idx="446">
                  <c:v>506</c:v>
                </c:pt>
                <c:pt idx="447">
                  <c:v>509</c:v>
                </c:pt>
                <c:pt idx="448">
                  <c:v>513</c:v>
                </c:pt>
                <c:pt idx="449">
                  <c:v>512</c:v>
                </c:pt>
                <c:pt idx="450">
                  <c:v>519</c:v>
                </c:pt>
                <c:pt idx="451">
                  <c:v>520</c:v>
                </c:pt>
                <c:pt idx="452">
                  <c:v>526</c:v>
                </c:pt>
                <c:pt idx="453">
                  <c:v>512</c:v>
                </c:pt>
                <c:pt idx="454">
                  <c:v>517</c:v>
                </c:pt>
                <c:pt idx="455">
                  <c:v>516</c:v>
                </c:pt>
                <c:pt idx="456">
                  <c:v>527</c:v>
                </c:pt>
                <c:pt idx="457">
                  <c:v>520</c:v>
                </c:pt>
                <c:pt idx="458">
                  <c:v>521</c:v>
                </c:pt>
                <c:pt idx="459">
                  <c:v>525</c:v>
                </c:pt>
                <c:pt idx="460">
                  <c:v>525</c:v>
                </c:pt>
                <c:pt idx="461">
                  <c:v>518</c:v>
                </c:pt>
                <c:pt idx="462">
                  <c:v>540</c:v>
                </c:pt>
                <c:pt idx="463">
                  <c:v>536</c:v>
                </c:pt>
                <c:pt idx="464">
                  <c:v>525</c:v>
                </c:pt>
                <c:pt idx="465">
                  <c:v>527</c:v>
                </c:pt>
                <c:pt idx="466">
                  <c:v>527</c:v>
                </c:pt>
                <c:pt idx="467">
                  <c:v>541</c:v>
                </c:pt>
                <c:pt idx="468">
                  <c:v>529</c:v>
                </c:pt>
                <c:pt idx="469">
                  <c:v>560</c:v>
                </c:pt>
                <c:pt idx="470">
                  <c:v>583</c:v>
                </c:pt>
                <c:pt idx="471">
                  <c:v>534</c:v>
                </c:pt>
                <c:pt idx="472">
                  <c:v>539</c:v>
                </c:pt>
                <c:pt idx="473">
                  <c:v>534</c:v>
                </c:pt>
                <c:pt idx="474">
                  <c:v>540</c:v>
                </c:pt>
                <c:pt idx="475">
                  <c:v>540</c:v>
                </c:pt>
                <c:pt idx="476">
                  <c:v>548</c:v>
                </c:pt>
                <c:pt idx="477">
                  <c:v>543</c:v>
                </c:pt>
                <c:pt idx="478">
                  <c:v>542</c:v>
                </c:pt>
                <c:pt idx="479">
                  <c:v>545</c:v>
                </c:pt>
                <c:pt idx="480">
                  <c:v>544</c:v>
                </c:pt>
                <c:pt idx="481">
                  <c:v>544</c:v>
                </c:pt>
                <c:pt idx="482">
                  <c:v>551</c:v>
                </c:pt>
                <c:pt idx="483">
                  <c:v>551</c:v>
                </c:pt>
                <c:pt idx="484">
                  <c:v>553</c:v>
                </c:pt>
                <c:pt idx="485">
                  <c:v>555</c:v>
                </c:pt>
                <c:pt idx="486">
                  <c:v>549</c:v>
                </c:pt>
                <c:pt idx="487">
                  <c:v>556</c:v>
                </c:pt>
                <c:pt idx="488">
                  <c:v>554</c:v>
                </c:pt>
                <c:pt idx="489">
                  <c:v>563</c:v>
                </c:pt>
                <c:pt idx="490">
                  <c:v>557</c:v>
                </c:pt>
                <c:pt idx="491">
                  <c:v>557</c:v>
                </c:pt>
                <c:pt idx="492">
                  <c:v>559</c:v>
                </c:pt>
                <c:pt idx="493">
                  <c:v>560</c:v>
                </c:pt>
                <c:pt idx="494">
                  <c:v>567</c:v>
                </c:pt>
                <c:pt idx="495">
                  <c:v>564</c:v>
                </c:pt>
                <c:pt idx="496">
                  <c:v>571</c:v>
                </c:pt>
                <c:pt idx="497">
                  <c:v>564</c:v>
                </c:pt>
                <c:pt idx="498">
                  <c:v>567</c:v>
                </c:pt>
                <c:pt idx="499">
                  <c:v>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PI!$A$8</c:f>
              <c:strCache>
                <c:ptCount val="1"/>
                <c:pt idx="0">
                  <c:v>discount=.50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PI!$B$8:$SG$8</c:f>
              <c:numCache>
                <c:formatCode>General</c:formatCode>
                <c:ptCount val="500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22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45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45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51</c:v>
                </c:pt>
                <c:pt idx="43">
                  <c:v>55</c:v>
                </c:pt>
                <c:pt idx="44">
                  <c:v>79</c:v>
                </c:pt>
                <c:pt idx="45">
                  <c:v>57</c:v>
                </c:pt>
                <c:pt idx="46">
                  <c:v>54</c:v>
                </c:pt>
                <c:pt idx="47">
                  <c:v>54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60</c:v>
                </c:pt>
                <c:pt idx="53">
                  <c:v>62</c:v>
                </c:pt>
                <c:pt idx="54">
                  <c:v>62</c:v>
                </c:pt>
                <c:pt idx="55">
                  <c:v>63</c:v>
                </c:pt>
                <c:pt idx="56">
                  <c:v>65</c:v>
                </c:pt>
                <c:pt idx="57">
                  <c:v>66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72</c:v>
                </c:pt>
                <c:pt idx="63">
                  <c:v>72</c:v>
                </c:pt>
                <c:pt idx="64">
                  <c:v>76</c:v>
                </c:pt>
                <c:pt idx="65">
                  <c:v>74</c:v>
                </c:pt>
                <c:pt idx="66">
                  <c:v>76</c:v>
                </c:pt>
                <c:pt idx="67">
                  <c:v>79</c:v>
                </c:pt>
                <c:pt idx="68">
                  <c:v>82</c:v>
                </c:pt>
                <c:pt idx="69">
                  <c:v>86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85</c:v>
                </c:pt>
                <c:pt idx="74">
                  <c:v>85</c:v>
                </c:pt>
                <c:pt idx="75">
                  <c:v>91</c:v>
                </c:pt>
                <c:pt idx="76">
                  <c:v>90</c:v>
                </c:pt>
                <c:pt idx="77">
                  <c:v>88</c:v>
                </c:pt>
                <c:pt idx="78">
                  <c:v>95</c:v>
                </c:pt>
                <c:pt idx="79">
                  <c:v>96</c:v>
                </c:pt>
                <c:pt idx="80">
                  <c:v>91</c:v>
                </c:pt>
                <c:pt idx="81">
                  <c:v>93</c:v>
                </c:pt>
                <c:pt idx="82">
                  <c:v>94</c:v>
                </c:pt>
                <c:pt idx="83">
                  <c:v>96</c:v>
                </c:pt>
                <c:pt idx="84">
                  <c:v>95</c:v>
                </c:pt>
                <c:pt idx="85">
                  <c:v>107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106</c:v>
                </c:pt>
                <c:pt idx="90">
                  <c:v>106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107</c:v>
                </c:pt>
                <c:pt idx="95">
                  <c:v>107</c:v>
                </c:pt>
                <c:pt idx="96">
                  <c:v>108</c:v>
                </c:pt>
                <c:pt idx="97">
                  <c:v>110</c:v>
                </c:pt>
                <c:pt idx="98">
                  <c:v>112</c:v>
                </c:pt>
                <c:pt idx="99">
                  <c:v>111</c:v>
                </c:pt>
                <c:pt idx="100">
                  <c:v>115</c:v>
                </c:pt>
                <c:pt idx="101">
                  <c:v>117</c:v>
                </c:pt>
                <c:pt idx="102">
                  <c:v>115</c:v>
                </c:pt>
                <c:pt idx="103">
                  <c:v>115</c:v>
                </c:pt>
                <c:pt idx="104">
                  <c:v>119</c:v>
                </c:pt>
                <c:pt idx="105">
                  <c:v>117</c:v>
                </c:pt>
                <c:pt idx="106">
                  <c:v>121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131</c:v>
                </c:pt>
                <c:pt idx="111">
                  <c:v>131</c:v>
                </c:pt>
                <c:pt idx="112">
                  <c:v>152</c:v>
                </c:pt>
                <c:pt idx="113">
                  <c:v>146</c:v>
                </c:pt>
                <c:pt idx="114">
                  <c:v>132</c:v>
                </c:pt>
                <c:pt idx="115">
                  <c:v>129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139</c:v>
                </c:pt>
                <c:pt idx="120">
                  <c:v>140</c:v>
                </c:pt>
                <c:pt idx="121">
                  <c:v>138</c:v>
                </c:pt>
                <c:pt idx="122">
                  <c:v>137</c:v>
                </c:pt>
                <c:pt idx="123">
                  <c:v>137</c:v>
                </c:pt>
                <c:pt idx="124">
                  <c:v>140</c:v>
                </c:pt>
                <c:pt idx="125">
                  <c:v>139</c:v>
                </c:pt>
                <c:pt idx="126">
                  <c:v>142</c:v>
                </c:pt>
                <c:pt idx="127">
                  <c:v>145</c:v>
                </c:pt>
                <c:pt idx="128">
                  <c:v>164</c:v>
                </c:pt>
                <c:pt idx="129">
                  <c:v>146</c:v>
                </c:pt>
                <c:pt idx="130">
                  <c:v>150</c:v>
                </c:pt>
                <c:pt idx="131">
                  <c:v>148</c:v>
                </c:pt>
                <c:pt idx="132">
                  <c:v>148</c:v>
                </c:pt>
                <c:pt idx="133">
                  <c:v>150</c:v>
                </c:pt>
                <c:pt idx="134">
                  <c:v>155</c:v>
                </c:pt>
                <c:pt idx="135">
                  <c:v>157</c:v>
                </c:pt>
                <c:pt idx="136">
                  <c:v>170</c:v>
                </c:pt>
                <c:pt idx="137">
                  <c:v>156</c:v>
                </c:pt>
                <c:pt idx="138">
                  <c:v>154</c:v>
                </c:pt>
                <c:pt idx="139">
                  <c:v>155</c:v>
                </c:pt>
                <c:pt idx="140">
                  <c:v>157</c:v>
                </c:pt>
                <c:pt idx="141">
                  <c:v>164</c:v>
                </c:pt>
                <c:pt idx="142">
                  <c:v>166</c:v>
                </c:pt>
                <c:pt idx="143">
                  <c:v>172</c:v>
                </c:pt>
                <c:pt idx="144">
                  <c:v>177</c:v>
                </c:pt>
                <c:pt idx="145">
                  <c:v>166</c:v>
                </c:pt>
                <c:pt idx="146">
                  <c:v>173</c:v>
                </c:pt>
                <c:pt idx="147">
                  <c:v>164</c:v>
                </c:pt>
                <c:pt idx="148">
                  <c:v>167</c:v>
                </c:pt>
                <c:pt idx="149">
                  <c:v>169</c:v>
                </c:pt>
                <c:pt idx="150">
                  <c:v>171</c:v>
                </c:pt>
                <c:pt idx="151">
                  <c:v>169</c:v>
                </c:pt>
                <c:pt idx="152">
                  <c:v>169</c:v>
                </c:pt>
                <c:pt idx="153">
                  <c:v>199</c:v>
                </c:pt>
                <c:pt idx="154">
                  <c:v>173</c:v>
                </c:pt>
                <c:pt idx="155">
                  <c:v>176</c:v>
                </c:pt>
                <c:pt idx="156">
                  <c:v>195</c:v>
                </c:pt>
                <c:pt idx="157">
                  <c:v>187</c:v>
                </c:pt>
                <c:pt idx="158">
                  <c:v>190</c:v>
                </c:pt>
                <c:pt idx="159">
                  <c:v>177</c:v>
                </c:pt>
                <c:pt idx="160">
                  <c:v>230</c:v>
                </c:pt>
                <c:pt idx="161">
                  <c:v>270</c:v>
                </c:pt>
                <c:pt idx="162">
                  <c:v>200</c:v>
                </c:pt>
                <c:pt idx="163">
                  <c:v>197</c:v>
                </c:pt>
                <c:pt idx="164">
                  <c:v>204</c:v>
                </c:pt>
                <c:pt idx="165">
                  <c:v>187</c:v>
                </c:pt>
                <c:pt idx="166">
                  <c:v>187</c:v>
                </c:pt>
                <c:pt idx="167">
                  <c:v>189</c:v>
                </c:pt>
                <c:pt idx="168">
                  <c:v>187</c:v>
                </c:pt>
                <c:pt idx="169">
                  <c:v>189</c:v>
                </c:pt>
                <c:pt idx="170">
                  <c:v>196</c:v>
                </c:pt>
                <c:pt idx="171">
                  <c:v>193</c:v>
                </c:pt>
                <c:pt idx="172">
                  <c:v>195</c:v>
                </c:pt>
                <c:pt idx="173">
                  <c:v>212</c:v>
                </c:pt>
                <c:pt idx="174">
                  <c:v>209</c:v>
                </c:pt>
                <c:pt idx="175">
                  <c:v>205</c:v>
                </c:pt>
                <c:pt idx="176">
                  <c:v>206</c:v>
                </c:pt>
                <c:pt idx="177">
                  <c:v>201</c:v>
                </c:pt>
                <c:pt idx="178">
                  <c:v>206</c:v>
                </c:pt>
                <c:pt idx="179">
                  <c:v>200</c:v>
                </c:pt>
                <c:pt idx="180">
                  <c:v>205</c:v>
                </c:pt>
                <c:pt idx="181">
                  <c:v>207</c:v>
                </c:pt>
                <c:pt idx="182">
                  <c:v>207</c:v>
                </c:pt>
                <c:pt idx="183">
                  <c:v>238</c:v>
                </c:pt>
                <c:pt idx="184">
                  <c:v>216</c:v>
                </c:pt>
                <c:pt idx="185">
                  <c:v>220</c:v>
                </c:pt>
                <c:pt idx="186">
                  <c:v>215</c:v>
                </c:pt>
                <c:pt idx="187">
                  <c:v>238</c:v>
                </c:pt>
                <c:pt idx="188">
                  <c:v>335</c:v>
                </c:pt>
                <c:pt idx="189">
                  <c:v>235</c:v>
                </c:pt>
                <c:pt idx="190">
                  <c:v>214</c:v>
                </c:pt>
                <c:pt idx="191">
                  <c:v>217</c:v>
                </c:pt>
                <c:pt idx="192">
                  <c:v>216</c:v>
                </c:pt>
                <c:pt idx="193">
                  <c:v>220</c:v>
                </c:pt>
                <c:pt idx="194">
                  <c:v>221</c:v>
                </c:pt>
                <c:pt idx="195">
                  <c:v>221</c:v>
                </c:pt>
                <c:pt idx="196">
                  <c:v>226</c:v>
                </c:pt>
                <c:pt idx="197">
                  <c:v>226</c:v>
                </c:pt>
                <c:pt idx="198">
                  <c:v>219</c:v>
                </c:pt>
                <c:pt idx="199">
                  <c:v>238</c:v>
                </c:pt>
                <c:pt idx="200">
                  <c:v>228</c:v>
                </c:pt>
                <c:pt idx="201">
                  <c:v>222</c:v>
                </c:pt>
                <c:pt idx="202">
                  <c:v>232</c:v>
                </c:pt>
                <c:pt idx="203">
                  <c:v>225</c:v>
                </c:pt>
                <c:pt idx="204">
                  <c:v>231</c:v>
                </c:pt>
                <c:pt idx="205">
                  <c:v>231</c:v>
                </c:pt>
                <c:pt idx="206">
                  <c:v>229</c:v>
                </c:pt>
                <c:pt idx="207">
                  <c:v>230</c:v>
                </c:pt>
                <c:pt idx="208">
                  <c:v>241</c:v>
                </c:pt>
                <c:pt idx="209">
                  <c:v>235</c:v>
                </c:pt>
                <c:pt idx="210">
                  <c:v>237</c:v>
                </c:pt>
                <c:pt idx="211">
                  <c:v>236</c:v>
                </c:pt>
                <c:pt idx="212">
                  <c:v>234</c:v>
                </c:pt>
                <c:pt idx="213">
                  <c:v>240</c:v>
                </c:pt>
                <c:pt idx="214">
                  <c:v>242</c:v>
                </c:pt>
                <c:pt idx="215">
                  <c:v>240</c:v>
                </c:pt>
                <c:pt idx="216">
                  <c:v>249</c:v>
                </c:pt>
                <c:pt idx="217">
                  <c:v>364</c:v>
                </c:pt>
                <c:pt idx="218">
                  <c:v>325</c:v>
                </c:pt>
                <c:pt idx="219">
                  <c:v>254</c:v>
                </c:pt>
                <c:pt idx="220">
                  <c:v>311</c:v>
                </c:pt>
                <c:pt idx="221">
                  <c:v>246</c:v>
                </c:pt>
                <c:pt idx="222">
                  <c:v>246</c:v>
                </c:pt>
                <c:pt idx="223">
                  <c:v>246</c:v>
                </c:pt>
                <c:pt idx="224">
                  <c:v>253</c:v>
                </c:pt>
                <c:pt idx="225">
                  <c:v>251</c:v>
                </c:pt>
                <c:pt idx="226">
                  <c:v>253</c:v>
                </c:pt>
                <c:pt idx="227">
                  <c:v>275</c:v>
                </c:pt>
                <c:pt idx="228">
                  <c:v>254</c:v>
                </c:pt>
                <c:pt idx="229">
                  <c:v>261</c:v>
                </c:pt>
                <c:pt idx="230">
                  <c:v>258</c:v>
                </c:pt>
                <c:pt idx="231">
                  <c:v>259</c:v>
                </c:pt>
                <c:pt idx="232">
                  <c:v>259</c:v>
                </c:pt>
                <c:pt idx="233">
                  <c:v>261</c:v>
                </c:pt>
                <c:pt idx="234">
                  <c:v>271</c:v>
                </c:pt>
                <c:pt idx="235">
                  <c:v>263</c:v>
                </c:pt>
                <c:pt idx="236">
                  <c:v>265</c:v>
                </c:pt>
                <c:pt idx="237">
                  <c:v>299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274</c:v>
                </c:pt>
                <c:pt idx="243">
                  <c:v>272</c:v>
                </c:pt>
                <c:pt idx="244">
                  <c:v>273</c:v>
                </c:pt>
                <c:pt idx="245">
                  <c:v>272</c:v>
                </c:pt>
                <c:pt idx="246">
                  <c:v>280</c:v>
                </c:pt>
                <c:pt idx="247">
                  <c:v>279</c:v>
                </c:pt>
                <c:pt idx="248">
                  <c:v>279</c:v>
                </c:pt>
                <c:pt idx="249">
                  <c:v>279</c:v>
                </c:pt>
                <c:pt idx="250">
                  <c:v>281</c:v>
                </c:pt>
                <c:pt idx="251">
                  <c:v>281</c:v>
                </c:pt>
                <c:pt idx="252">
                  <c:v>278</c:v>
                </c:pt>
                <c:pt idx="253">
                  <c:v>284</c:v>
                </c:pt>
                <c:pt idx="254">
                  <c:v>287</c:v>
                </c:pt>
                <c:pt idx="255">
                  <c:v>285</c:v>
                </c:pt>
                <c:pt idx="256">
                  <c:v>285</c:v>
                </c:pt>
                <c:pt idx="257">
                  <c:v>288</c:v>
                </c:pt>
                <c:pt idx="258">
                  <c:v>285</c:v>
                </c:pt>
                <c:pt idx="259">
                  <c:v>286</c:v>
                </c:pt>
                <c:pt idx="260">
                  <c:v>295</c:v>
                </c:pt>
                <c:pt idx="261">
                  <c:v>293</c:v>
                </c:pt>
                <c:pt idx="262">
                  <c:v>294</c:v>
                </c:pt>
                <c:pt idx="263">
                  <c:v>301</c:v>
                </c:pt>
                <c:pt idx="264">
                  <c:v>300</c:v>
                </c:pt>
                <c:pt idx="265">
                  <c:v>300</c:v>
                </c:pt>
                <c:pt idx="266">
                  <c:v>294</c:v>
                </c:pt>
                <c:pt idx="267">
                  <c:v>306</c:v>
                </c:pt>
                <c:pt idx="268">
                  <c:v>302</c:v>
                </c:pt>
                <c:pt idx="269">
                  <c:v>302</c:v>
                </c:pt>
                <c:pt idx="270">
                  <c:v>310</c:v>
                </c:pt>
                <c:pt idx="271">
                  <c:v>303</c:v>
                </c:pt>
                <c:pt idx="272">
                  <c:v>305</c:v>
                </c:pt>
                <c:pt idx="273">
                  <c:v>307</c:v>
                </c:pt>
                <c:pt idx="274">
                  <c:v>305</c:v>
                </c:pt>
                <c:pt idx="275">
                  <c:v>305</c:v>
                </c:pt>
                <c:pt idx="276">
                  <c:v>316</c:v>
                </c:pt>
                <c:pt idx="277">
                  <c:v>343</c:v>
                </c:pt>
                <c:pt idx="278">
                  <c:v>326</c:v>
                </c:pt>
                <c:pt idx="279">
                  <c:v>352</c:v>
                </c:pt>
                <c:pt idx="280">
                  <c:v>343</c:v>
                </c:pt>
                <c:pt idx="281">
                  <c:v>332</c:v>
                </c:pt>
                <c:pt idx="282">
                  <c:v>363</c:v>
                </c:pt>
                <c:pt idx="283">
                  <c:v>348</c:v>
                </c:pt>
                <c:pt idx="284">
                  <c:v>348</c:v>
                </c:pt>
                <c:pt idx="285">
                  <c:v>336</c:v>
                </c:pt>
                <c:pt idx="286">
                  <c:v>330</c:v>
                </c:pt>
                <c:pt idx="287">
                  <c:v>343</c:v>
                </c:pt>
                <c:pt idx="288">
                  <c:v>371</c:v>
                </c:pt>
                <c:pt idx="289">
                  <c:v>336</c:v>
                </c:pt>
                <c:pt idx="290">
                  <c:v>322</c:v>
                </c:pt>
                <c:pt idx="291">
                  <c:v>340</c:v>
                </c:pt>
                <c:pt idx="292">
                  <c:v>334</c:v>
                </c:pt>
                <c:pt idx="293">
                  <c:v>328</c:v>
                </c:pt>
                <c:pt idx="294">
                  <c:v>327</c:v>
                </c:pt>
                <c:pt idx="295">
                  <c:v>343</c:v>
                </c:pt>
                <c:pt idx="296">
                  <c:v>329</c:v>
                </c:pt>
                <c:pt idx="297">
                  <c:v>336</c:v>
                </c:pt>
                <c:pt idx="298">
                  <c:v>334</c:v>
                </c:pt>
                <c:pt idx="299">
                  <c:v>367</c:v>
                </c:pt>
                <c:pt idx="300">
                  <c:v>351</c:v>
                </c:pt>
                <c:pt idx="301">
                  <c:v>355</c:v>
                </c:pt>
                <c:pt idx="302">
                  <c:v>340</c:v>
                </c:pt>
                <c:pt idx="303">
                  <c:v>356</c:v>
                </c:pt>
                <c:pt idx="304">
                  <c:v>337</c:v>
                </c:pt>
                <c:pt idx="305">
                  <c:v>337</c:v>
                </c:pt>
                <c:pt idx="306">
                  <c:v>356</c:v>
                </c:pt>
                <c:pt idx="307">
                  <c:v>351</c:v>
                </c:pt>
                <c:pt idx="308">
                  <c:v>353</c:v>
                </c:pt>
                <c:pt idx="309">
                  <c:v>369</c:v>
                </c:pt>
                <c:pt idx="310">
                  <c:v>348</c:v>
                </c:pt>
                <c:pt idx="311">
                  <c:v>345</c:v>
                </c:pt>
                <c:pt idx="312">
                  <c:v>353</c:v>
                </c:pt>
                <c:pt idx="313">
                  <c:v>352</c:v>
                </c:pt>
                <c:pt idx="314">
                  <c:v>358</c:v>
                </c:pt>
                <c:pt idx="315">
                  <c:v>349</c:v>
                </c:pt>
                <c:pt idx="316">
                  <c:v>353</c:v>
                </c:pt>
                <c:pt idx="317">
                  <c:v>361</c:v>
                </c:pt>
                <c:pt idx="318">
                  <c:v>360</c:v>
                </c:pt>
                <c:pt idx="319">
                  <c:v>352</c:v>
                </c:pt>
                <c:pt idx="320">
                  <c:v>359</c:v>
                </c:pt>
                <c:pt idx="321">
                  <c:v>366</c:v>
                </c:pt>
                <c:pt idx="322">
                  <c:v>358</c:v>
                </c:pt>
                <c:pt idx="323">
                  <c:v>375</c:v>
                </c:pt>
                <c:pt idx="324">
                  <c:v>361</c:v>
                </c:pt>
                <c:pt idx="325">
                  <c:v>363</c:v>
                </c:pt>
                <c:pt idx="326">
                  <c:v>363</c:v>
                </c:pt>
                <c:pt idx="327">
                  <c:v>363</c:v>
                </c:pt>
                <c:pt idx="328">
                  <c:v>375</c:v>
                </c:pt>
                <c:pt idx="329">
                  <c:v>369</c:v>
                </c:pt>
                <c:pt idx="330">
                  <c:v>386</c:v>
                </c:pt>
                <c:pt idx="331">
                  <c:v>384</c:v>
                </c:pt>
                <c:pt idx="332">
                  <c:v>367</c:v>
                </c:pt>
                <c:pt idx="333">
                  <c:v>372</c:v>
                </c:pt>
                <c:pt idx="334">
                  <c:v>373</c:v>
                </c:pt>
                <c:pt idx="335">
                  <c:v>382</c:v>
                </c:pt>
                <c:pt idx="336">
                  <c:v>386</c:v>
                </c:pt>
                <c:pt idx="337">
                  <c:v>376</c:v>
                </c:pt>
                <c:pt idx="338">
                  <c:v>377</c:v>
                </c:pt>
                <c:pt idx="339">
                  <c:v>386</c:v>
                </c:pt>
                <c:pt idx="340">
                  <c:v>387</c:v>
                </c:pt>
                <c:pt idx="341">
                  <c:v>385</c:v>
                </c:pt>
                <c:pt idx="342">
                  <c:v>383</c:v>
                </c:pt>
                <c:pt idx="343">
                  <c:v>381</c:v>
                </c:pt>
                <c:pt idx="344">
                  <c:v>385</c:v>
                </c:pt>
                <c:pt idx="345">
                  <c:v>387</c:v>
                </c:pt>
                <c:pt idx="346">
                  <c:v>386</c:v>
                </c:pt>
                <c:pt idx="347">
                  <c:v>393</c:v>
                </c:pt>
                <c:pt idx="348">
                  <c:v>391</c:v>
                </c:pt>
                <c:pt idx="349">
                  <c:v>393</c:v>
                </c:pt>
                <c:pt idx="350">
                  <c:v>401</c:v>
                </c:pt>
                <c:pt idx="351">
                  <c:v>449</c:v>
                </c:pt>
                <c:pt idx="352">
                  <c:v>392</c:v>
                </c:pt>
                <c:pt idx="353">
                  <c:v>392</c:v>
                </c:pt>
                <c:pt idx="354">
                  <c:v>400</c:v>
                </c:pt>
                <c:pt idx="355">
                  <c:v>396</c:v>
                </c:pt>
                <c:pt idx="356">
                  <c:v>398</c:v>
                </c:pt>
                <c:pt idx="357">
                  <c:v>406</c:v>
                </c:pt>
                <c:pt idx="358">
                  <c:v>407</c:v>
                </c:pt>
                <c:pt idx="359">
                  <c:v>402</c:v>
                </c:pt>
                <c:pt idx="360">
                  <c:v>400</c:v>
                </c:pt>
                <c:pt idx="361">
                  <c:v>406</c:v>
                </c:pt>
                <c:pt idx="362">
                  <c:v>414</c:v>
                </c:pt>
                <c:pt idx="363">
                  <c:v>402</c:v>
                </c:pt>
                <c:pt idx="364">
                  <c:v>422</c:v>
                </c:pt>
                <c:pt idx="365">
                  <c:v>405</c:v>
                </c:pt>
                <c:pt idx="366">
                  <c:v>409</c:v>
                </c:pt>
                <c:pt idx="367">
                  <c:v>416</c:v>
                </c:pt>
                <c:pt idx="368">
                  <c:v>409</c:v>
                </c:pt>
                <c:pt idx="369">
                  <c:v>412</c:v>
                </c:pt>
                <c:pt idx="370">
                  <c:v>416</c:v>
                </c:pt>
                <c:pt idx="371">
                  <c:v>412</c:v>
                </c:pt>
                <c:pt idx="372">
                  <c:v>415</c:v>
                </c:pt>
                <c:pt idx="373">
                  <c:v>418</c:v>
                </c:pt>
                <c:pt idx="374">
                  <c:v>416</c:v>
                </c:pt>
                <c:pt idx="375">
                  <c:v>422</c:v>
                </c:pt>
                <c:pt idx="376">
                  <c:v>442</c:v>
                </c:pt>
                <c:pt idx="377">
                  <c:v>423</c:v>
                </c:pt>
                <c:pt idx="378">
                  <c:v>447</c:v>
                </c:pt>
                <c:pt idx="379">
                  <c:v>457</c:v>
                </c:pt>
                <c:pt idx="380">
                  <c:v>466</c:v>
                </c:pt>
                <c:pt idx="381">
                  <c:v>427</c:v>
                </c:pt>
                <c:pt idx="382">
                  <c:v>427</c:v>
                </c:pt>
                <c:pt idx="383">
                  <c:v>429</c:v>
                </c:pt>
                <c:pt idx="384">
                  <c:v>435</c:v>
                </c:pt>
                <c:pt idx="385">
                  <c:v>440</c:v>
                </c:pt>
                <c:pt idx="386">
                  <c:v>438</c:v>
                </c:pt>
                <c:pt idx="387">
                  <c:v>443</c:v>
                </c:pt>
                <c:pt idx="388">
                  <c:v>436</c:v>
                </c:pt>
                <c:pt idx="389">
                  <c:v>430</c:v>
                </c:pt>
                <c:pt idx="390">
                  <c:v>438</c:v>
                </c:pt>
                <c:pt idx="391">
                  <c:v>455</c:v>
                </c:pt>
                <c:pt idx="392">
                  <c:v>444</c:v>
                </c:pt>
                <c:pt idx="393">
                  <c:v>439</c:v>
                </c:pt>
                <c:pt idx="394">
                  <c:v>443</c:v>
                </c:pt>
                <c:pt idx="395">
                  <c:v>447</c:v>
                </c:pt>
                <c:pt idx="396">
                  <c:v>449</c:v>
                </c:pt>
                <c:pt idx="397">
                  <c:v>446</c:v>
                </c:pt>
                <c:pt idx="398">
                  <c:v>447</c:v>
                </c:pt>
                <c:pt idx="399">
                  <c:v>443</c:v>
                </c:pt>
                <c:pt idx="400">
                  <c:v>454</c:v>
                </c:pt>
                <c:pt idx="401">
                  <c:v>456</c:v>
                </c:pt>
                <c:pt idx="402">
                  <c:v>445</c:v>
                </c:pt>
                <c:pt idx="403">
                  <c:v>448</c:v>
                </c:pt>
                <c:pt idx="404">
                  <c:v>452</c:v>
                </c:pt>
                <c:pt idx="405">
                  <c:v>453</c:v>
                </c:pt>
                <c:pt idx="406">
                  <c:v>453</c:v>
                </c:pt>
                <c:pt idx="407">
                  <c:v>461</c:v>
                </c:pt>
                <c:pt idx="408">
                  <c:v>455</c:v>
                </c:pt>
                <c:pt idx="409">
                  <c:v>454</c:v>
                </c:pt>
                <c:pt idx="410">
                  <c:v>463</c:v>
                </c:pt>
                <c:pt idx="411">
                  <c:v>456</c:v>
                </c:pt>
                <c:pt idx="412">
                  <c:v>462</c:v>
                </c:pt>
                <c:pt idx="413">
                  <c:v>463</c:v>
                </c:pt>
                <c:pt idx="414">
                  <c:v>462</c:v>
                </c:pt>
                <c:pt idx="415">
                  <c:v>462</c:v>
                </c:pt>
                <c:pt idx="416">
                  <c:v>469</c:v>
                </c:pt>
                <c:pt idx="417">
                  <c:v>463</c:v>
                </c:pt>
                <c:pt idx="418">
                  <c:v>463</c:v>
                </c:pt>
                <c:pt idx="419">
                  <c:v>461</c:v>
                </c:pt>
                <c:pt idx="420">
                  <c:v>469</c:v>
                </c:pt>
                <c:pt idx="421">
                  <c:v>463</c:v>
                </c:pt>
                <c:pt idx="422">
                  <c:v>467</c:v>
                </c:pt>
                <c:pt idx="423">
                  <c:v>477</c:v>
                </c:pt>
                <c:pt idx="424">
                  <c:v>487</c:v>
                </c:pt>
                <c:pt idx="425">
                  <c:v>473</c:v>
                </c:pt>
                <c:pt idx="426">
                  <c:v>480</c:v>
                </c:pt>
                <c:pt idx="427">
                  <c:v>491</c:v>
                </c:pt>
                <c:pt idx="428">
                  <c:v>477</c:v>
                </c:pt>
                <c:pt idx="429">
                  <c:v>498</c:v>
                </c:pt>
                <c:pt idx="430">
                  <c:v>482</c:v>
                </c:pt>
                <c:pt idx="431">
                  <c:v>489</c:v>
                </c:pt>
                <c:pt idx="432">
                  <c:v>481</c:v>
                </c:pt>
                <c:pt idx="433">
                  <c:v>494</c:v>
                </c:pt>
                <c:pt idx="434">
                  <c:v>495</c:v>
                </c:pt>
                <c:pt idx="435">
                  <c:v>504</c:v>
                </c:pt>
                <c:pt idx="436">
                  <c:v>485</c:v>
                </c:pt>
                <c:pt idx="437">
                  <c:v>491</c:v>
                </c:pt>
                <c:pt idx="438">
                  <c:v>512</c:v>
                </c:pt>
                <c:pt idx="439">
                  <c:v>499</c:v>
                </c:pt>
                <c:pt idx="440">
                  <c:v>490</c:v>
                </c:pt>
                <c:pt idx="441">
                  <c:v>517</c:v>
                </c:pt>
                <c:pt idx="442">
                  <c:v>492</c:v>
                </c:pt>
                <c:pt idx="443">
                  <c:v>497</c:v>
                </c:pt>
                <c:pt idx="444">
                  <c:v>496</c:v>
                </c:pt>
                <c:pt idx="445">
                  <c:v>508</c:v>
                </c:pt>
                <c:pt idx="446">
                  <c:v>499</c:v>
                </c:pt>
                <c:pt idx="447">
                  <c:v>507</c:v>
                </c:pt>
                <c:pt idx="448">
                  <c:v>517</c:v>
                </c:pt>
                <c:pt idx="449">
                  <c:v>505</c:v>
                </c:pt>
                <c:pt idx="450">
                  <c:v>514</c:v>
                </c:pt>
                <c:pt idx="451">
                  <c:v>509</c:v>
                </c:pt>
                <c:pt idx="452">
                  <c:v>508</c:v>
                </c:pt>
                <c:pt idx="453">
                  <c:v>506</c:v>
                </c:pt>
                <c:pt idx="454">
                  <c:v>527</c:v>
                </c:pt>
                <c:pt idx="455">
                  <c:v>523</c:v>
                </c:pt>
                <c:pt idx="456">
                  <c:v>512</c:v>
                </c:pt>
                <c:pt idx="457">
                  <c:v>514</c:v>
                </c:pt>
                <c:pt idx="458">
                  <c:v>516</c:v>
                </c:pt>
                <c:pt idx="459">
                  <c:v>512</c:v>
                </c:pt>
                <c:pt idx="460">
                  <c:v>508</c:v>
                </c:pt>
                <c:pt idx="461">
                  <c:v>514</c:v>
                </c:pt>
                <c:pt idx="462">
                  <c:v>512</c:v>
                </c:pt>
                <c:pt idx="463">
                  <c:v>529</c:v>
                </c:pt>
                <c:pt idx="464">
                  <c:v>519</c:v>
                </c:pt>
                <c:pt idx="465">
                  <c:v>518</c:v>
                </c:pt>
                <c:pt idx="466">
                  <c:v>517</c:v>
                </c:pt>
                <c:pt idx="467">
                  <c:v>518</c:v>
                </c:pt>
                <c:pt idx="468">
                  <c:v>537</c:v>
                </c:pt>
                <c:pt idx="469">
                  <c:v>522</c:v>
                </c:pt>
                <c:pt idx="470">
                  <c:v>524</c:v>
                </c:pt>
                <c:pt idx="471">
                  <c:v>529</c:v>
                </c:pt>
                <c:pt idx="472">
                  <c:v>524</c:v>
                </c:pt>
                <c:pt idx="473">
                  <c:v>533</c:v>
                </c:pt>
                <c:pt idx="474">
                  <c:v>539</c:v>
                </c:pt>
                <c:pt idx="475">
                  <c:v>532</c:v>
                </c:pt>
                <c:pt idx="476">
                  <c:v>536</c:v>
                </c:pt>
                <c:pt idx="477">
                  <c:v>527</c:v>
                </c:pt>
                <c:pt idx="478">
                  <c:v>622</c:v>
                </c:pt>
                <c:pt idx="479">
                  <c:v>531</c:v>
                </c:pt>
                <c:pt idx="480">
                  <c:v>542</c:v>
                </c:pt>
                <c:pt idx="481">
                  <c:v>532</c:v>
                </c:pt>
                <c:pt idx="482">
                  <c:v>535</c:v>
                </c:pt>
                <c:pt idx="483">
                  <c:v>542</c:v>
                </c:pt>
                <c:pt idx="484">
                  <c:v>533</c:v>
                </c:pt>
                <c:pt idx="485">
                  <c:v>545</c:v>
                </c:pt>
                <c:pt idx="486">
                  <c:v>535</c:v>
                </c:pt>
                <c:pt idx="487">
                  <c:v>547</c:v>
                </c:pt>
                <c:pt idx="488">
                  <c:v>549</c:v>
                </c:pt>
                <c:pt idx="489">
                  <c:v>573</c:v>
                </c:pt>
                <c:pt idx="490">
                  <c:v>545</c:v>
                </c:pt>
                <c:pt idx="491">
                  <c:v>554</c:v>
                </c:pt>
                <c:pt idx="492">
                  <c:v>565</c:v>
                </c:pt>
                <c:pt idx="493">
                  <c:v>561</c:v>
                </c:pt>
                <c:pt idx="494">
                  <c:v>556</c:v>
                </c:pt>
                <c:pt idx="495">
                  <c:v>546</c:v>
                </c:pt>
                <c:pt idx="496">
                  <c:v>556</c:v>
                </c:pt>
                <c:pt idx="497">
                  <c:v>560</c:v>
                </c:pt>
                <c:pt idx="498">
                  <c:v>551</c:v>
                </c:pt>
                <c:pt idx="499">
                  <c:v>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PI!$A$9</c:f>
              <c:strCache>
                <c:ptCount val="1"/>
                <c:pt idx="0">
                  <c:v>discount=.75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PI!$B$9:$SG$9</c:f>
              <c:numCache>
                <c:formatCode>General</c:formatCode>
                <c:ptCount val="500"/>
                <c:pt idx="0">
                  <c:v>95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17</c:v>
                </c:pt>
                <c:pt idx="11">
                  <c:v>20</c:v>
                </c:pt>
                <c:pt idx="12">
                  <c:v>196</c:v>
                </c:pt>
                <c:pt idx="13">
                  <c:v>29</c:v>
                </c:pt>
                <c:pt idx="14">
                  <c:v>40</c:v>
                </c:pt>
                <c:pt idx="15">
                  <c:v>40</c:v>
                </c:pt>
                <c:pt idx="16">
                  <c:v>35</c:v>
                </c:pt>
                <c:pt idx="17">
                  <c:v>31</c:v>
                </c:pt>
                <c:pt idx="18">
                  <c:v>40</c:v>
                </c:pt>
                <c:pt idx="19">
                  <c:v>29</c:v>
                </c:pt>
                <c:pt idx="20">
                  <c:v>38</c:v>
                </c:pt>
                <c:pt idx="21">
                  <c:v>36</c:v>
                </c:pt>
                <c:pt idx="22">
                  <c:v>30</c:v>
                </c:pt>
                <c:pt idx="23">
                  <c:v>33</c:v>
                </c:pt>
                <c:pt idx="24">
                  <c:v>44</c:v>
                </c:pt>
                <c:pt idx="25">
                  <c:v>34</c:v>
                </c:pt>
                <c:pt idx="26">
                  <c:v>34</c:v>
                </c:pt>
                <c:pt idx="27">
                  <c:v>47</c:v>
                </c:pt>
                <c:pt idx="28">
                  <c:v>36</c:v>
                </c:pt>
                <c:pt idx="29">
                  <c:v>34</c:v>
                </c:pt>
                <c:pt idx="30">
                  <c:v>38</c:v>
                </c:pt>
                <c:pt idx="31">
                  <c:v>38</c:v>
                </c:pt>
                <c:pt idx="32">
                  <c:v>148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60</c:v>
                </c:pt>
                <c:pt idx="43">
                  <c:v>53</c:v>
                </c:pt>
                <c:pt idx="44">
                  <c:v>173</c:v>
                </c:pt>
                <c:pt idx="45">
                  <c:v>52</c:v>
                </c:pt>
                <c:pt idx="46">
                  <c:v>61</c:v>
                </c:pt>
                <c:pt idx="47">
                  <c:v>55</c:v>
                </c:pt>
                <c:pt idx="48">
                  <c:v>57</c:v>
                </c:pt>
                <c:pt idx="49">
                  <c:v>58</c:v>
                </c:pt>
                <c:pt idx="50">
                  <c:v>61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172</c:v>
                </c:pt>
                <c:pt idx="55">
                  <c:v>63</c:v>
                </c:pt>
                <c:pt idx="56">
                  <c:v>65</c:v>
                </c:pt>
                <c:pt idx="57">
                  <c:v>66</c:v>
                </c:pt>
                <c:pt idx="58">
                  <c:v>68</c:v>
                </c:pt>
                <c:pt idx="59">
                  <c:v>69</c:v>
                </c:pt>
                <c:pt idx="60">
                  <c:v>73</c:v>
                </c:pt>
                <c:pt idx="61">
                  <c:v>70</c:v>
                </c:pt>
                <c:pt idx="62">
                  <c:v>74</c:v>
                </c:pt>
                <c:pt idx="63">
                  <c:v>194</c:v>
                </c:pt>
                <c:pt idx="64">
                  <c:v>75</c:v>
                </c:pt>
                <c:pt idx="65">
                  <c:v>76</c:v>
                </c:pt>
                <c:pt idx="66">
                  <c:v>79</c:v>
                </c:pt>
                <c:pt idx="67">
                  <c:v>77</c:v>
                </c:pt>
                <c:pt idx="68">
                  <c:v>81</c:v>
                </c:pt>
                <c:pt idx="69">
                  <c:v>80</c:v>
                </c:pt>
                <c:pt idx="70">
                  <c:v>81</c:v>
                </c:pt>
                <c:pt idx="71">
                  <c:v>205</c:v>
                </c:pt>
                <c:pt idx="72">
                  <c:v>84</c:v>
                </c:pt>
                <c:pt idx="73">
                  <c:v>86</c:v>
                </c:pt>
                <c:pt idx="74">
                  <c:v>85</c:v>
                </c:pt>
                <c:pt idx="75">
                  <c:v>88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210</c:v>
                </c:pt>
                <c:pt idx="80">
                  <c:v>102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98</c:v>
                </c:pt>
                <c:pt idx="86">
                  <c:v>215</c:v>
                </c:pt>
                <c:pt idx="87">
                  <c:v>101</c:v>
                </c:pt>
                <c:pt idx="88">
                  <c:v>101</c:v>
                </c:pt>
                <c:pt idx="89">
                  <c:v>113</c:v>
                </c:pt>
                <c:pt idx="90">
                  <c:v>103</c:v>
                </c:pt>
                <c:pt idx="91">
                  <c:v>104</c:v>
                </c:pt>
                <c:pt idx="92">
                  <c:v>106</c:v>
                </c:pt>
                <c:pt idx="93">
                  <c:v>222</c:v>
                </c:pt>
                <c:pt idx="94">
                  <c:v>108</c:v>
                </c:pt>
                <c:pt idx="95">
                  <c:v>121</c:v>
                </c:pt>
                <c:pt idx="96">
                  <c:v>111</c:v>
                </c:pt>
                <c:pt idx="97">
                  <c:v>118</c:v>
                </c:pt>
                <c:pt idx="98">
                  <c:v>113</c:v>
                </c:pt>
                <c:pt idx="99">
                  <c:v>114</c:v>
                </c:pt>
                <c:pt idx="100">
                  <c:v>231</c:v>
                </c:pt>
                <c:pt idx="101">
                  <c:v>118</c:v>
                </c:pt>
                <c:pt idx="102">
                  <c:v>115</c:v>
                </c:pt>
                <c:pt idx="103">
                  <c:v>117</c:v>
                </c:pt>
                <c:pt idx="104">
                  <c:v>119</c:v>
                </c:pt>
                <c:pt idx="105">
                  <c:v>124</c:v>
                </c:pt>
                <c:pt idx="106">
                  <c:v>230</c:v>
                </c:pt>
                <c:pt idx="107">
                  <c:v>125</c:v>
                </c:pt>
                <c:pt idx="108">
                  <c:v>122</c:v>
                </c:pt>
                <c:pt idx="109">
                  <c:v>123</c:v>
                </c:pt>
                <c:pt idx="110">
                  <c:v>128</c:v>
                </c:pt>
                <c:pt idx="111">
                  <c:v>138</c:v>
                </c:pt>
                <c:pt idx="112">
                  <c:v>219</c:v>
                </c:pt>
                <c:pt idx="113">
                  <c:v>128</c:v>
                </c:pt>
                <c:pt idx="114">
                  <c:v>132</c:v>
                </c:pt>
                <c:pt idx="115">
                  <c:v>130</c:v>
                </c:pt>
                <c:pt idx="116">
                  <c:v>131</c:v>
                </c:pt>
                <c:pt idx="117">
                  <c:v>133</c:v>
                </c:pt>
                <c:pt idx="118">
                  <c:v>136</c:v>
                </c:pt>
                <c:pt idx="119">
                  <c:v>213</c:v>
                </c:pt>
                <c:pt idx="120">
                  <c:v>159</c:v>
                </c:pt>
                <c:pt idx="121">
                  <c:v>141</c:v>
                </c:pt>
                <c:pt idx="122">
                  <c:v>137</c:v>
                </c:pt>
                <c:pt idx="123">
                  <c:v>139</c:v>
                </c:pt>
                <c:pt idx="124">
                  <c:v>145</c:v>
                </c:pt>
                <c:pt idx="125">
                  <c:v>209</c:v>
                </c:pt>
                <c:pt idx="126">
                  <c:v>150</c:v>
                </c:pt>
                <c:pt idx="127">
                  <c:v>144</c:v>
                </c:pt>
                <c:pt idx="128">
                  <c:v>147</c:v>
                </c:pt>
                <c:pt idx="129">
                  <c:v>145</c:v>
                </c:pt>
                <c:pt idx="130">
                  <c:v>168</c:v>
                </c:pt>
                <c:pt idx="131">
                  <c:v>152</c:v>
                </c:pt>
                <c:pt idx="132">
                  <c:v>151</c:v>
                </c:pt>
                <c:pt idx="133">
                  <c:v>150</c:v>
                </c:pt>
                <c:pt idx="134">
                  <c:v>151</c:v>
                </c:pt>
                <c:pt idx="135">
                  <c:v>155</c:v>
                </c:pt>
                <c:pt idx="136">
                  <c:v>153</c:v>
                </c:pt>
                <c:pt idx="137">
                  <c:v>155</c:v>
                </c:pt>
                <c:pt idx="138">
                  <c:v>159</c:v>
                </c:pt>
                <c:pt idx="139">
                  <c:v>157</c:v>
                </c:pt>
                <c:pt idx="140">
                  <c:v>161</c:v>
                </c:pt>
                <c:pt idx="141">
                  <c:v>165</c:v>
                </c:pt>
                <c:pt idx="142">
                  <c:v>163</c:v>
                </c:pt>
                <c:pt idx="143">
                  <c:v>162</c:v>
                </c:pt>
                <c:pt idx="144">
                  <c:v>166</c:v>
                </c:pt>
                <c:pt idx="145">
                  <c:v>167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167</c:v>
                </c:pt>
                <c:pt idx="150">
                  <c:v>174</c:v>
                </c:pt>
                <c:pt idx="151">
                  <c:v>173</c:v>
                </c:pt>
                <c:pt idx="152">
                  <c:v>171</c:v>
                </c:pt>
                <c:pt idx="153">
                  <c:v>172</c:v>
                </c:pt>
                <c:pt idx="154">
                  <c:v>176</c:v>
                </c:pt>
                <c:pt idx="155">
                  <c:v>179</c:v>
                </c:pt>
                <c:pt idx="156">
                  <c:v>179</c:v>
                </c:pt>
                <c:pt idx="157">
                  <c:v>176</c:v>
                </c:pt>
                <c:pt idx="158">
                  <c:v>179</c:v>
                </c:pt>
                <c:pt idx="159">
                  <c:v>183</c:v>
                </c:pt>
                <c:pt idx="160">
                  <c:v>181</c:v>
                </c:pt>
                <c:pt idx="161">
                  <c:v>184</c:v>
                </c:pt>
                <c:pt idx="162">
                  <c:v>184</c:v>
                </c:pt>
                <c:pt idx="163">
                  <c:v>187</c:v>
                </c:pt>
                <c:pt idx="164">
                  <c:v>183</c:v>
                </c:pt>
                <c:pt idx="165">
                  <c:v>189</c:v>
                </c:pt>
                <c:pt idx="166">
                  <c:v>197</c:v>
                </c:pt>
                <c:pt idx="167">
                  <c:v>205</c:v>
                </c:pt>
                <c:pt idx="168">
                  <c:v>227</c:v>
                </c:pt>
                <c:pt idx="169">
                  <c:v>240</c:v>
                </c:pt>
                <c:pt idx="170">
                  <c:v>194</c:v>
                </c:pt>
                <c:pt idx="171">
                  <c:v>198</c:v>
                </c:pt>
                <c:pt idx="172">
                  <c:v>193</c:v>
                </c:pt>
                <c:pt idx="173">
                  <c:v>198</c:v>
                </c:pt>
                <c:pt idx="174">
                  <c:v>197</c:v>
                </c:pt>
                <c:pt idx="175">
                  <c:v>202</c:v>
                </c:pt>
                <c:pt idx="176">
                  <c:v>206</c:v>
                </c:pt>
                <c:pt idx="177">
                  <c:v>202</c:v>
                </c:pt>
                <c:pt idx="178">
                  <c:v>201</c:v>
                </c:pt>
                <c:pt idx="179">
                  <c:v>207</c:v>
                </c:pt>
                <c:pt idx="180">
                  <c:v>204</c:v>
                </c:pt>
                <c:pt idx="181">
                  <c:v>209</c:v>
                </c:pt>
                <c:pt idx="182">
                  <c:v>208</c:v>
                </c:pt>
                <c:pt idx="183">
                  <c:v>212</c:v>
                </c:pt>
                <c:pt idx="184">
                  <c:v>207</c:v>
                </c:pt>
                <c:pt idx="185">
                  <c:v>212</c:v>
                </c:pt>
                <c:pt idx="186">
                  <c:v>210</c:v>
                </c:pt>
                <c:pt idx="187">
                  <c:v>215</c:v>
                </c:pt>
                <c:pt idx="188">
                  <c:v>211</c:v>
                </c:pt>
                <c:pt idx="189">
                  <c:v>215</c:v>
                </c:pt>
                <c:pt idx="190">
                  <c:v>219</c:v>
                </c:pt>
                <c:pt idx="191">
                  <c:v>222</c:v>
                </c:pt>
                <c:pt idx="192">
                  <c:v>222</c:v>
                </c:pt>
                <c:pt idx="193">
                  <c:v>220</c:v>
                </c:pt>
                <c:pt idx="194">
                  <c:v>219</c:v>
                </c:pt>
                <c:pt idx="195">
                  <c:v>227</c:v>
                </c:pt>
                <c:pt idx="196">
                  <c:v>221</c:v>
                </c:pt>
                <c:pt idx="197">
                  <c:v>223</c:v>
                </c:pt>
                <c:pt idx="198">
                  <c:v>228</c:v>
                </c:pt>
                <c:pt idx="199">
                  <c:v>241</c:v>
                </c:pt>
                <c:pt idx="200">
                  <c:v>227</c:v>
                </c:pt>
                <c:pt idx="201">
                  <c:v>227</c:v>
                </c:pt>
                <c:pt idx="202">
                  <c:v>232</c:v>
                </c:pt>
                <c:pt idx="203">
                  <c:v>231</c:v>
                </c:pt>
                <c:pt idx="204">
                  <c:v>239</c:v>
                </c:pt>
                <c:pt idx="205">
                  <c:v>235</c:v>
                </c:pt>
                <c:pt idx="206">
                  <c:v>234</c:v>
                </c:pt>
                <c:pt idx="207">
                  <c:v>245</c:v>
                </c:pt>
                <c:pt idx="208">
                  <c:v>244</c:v>
                </c:pt>
                <c:pt idx="209">
                  <c:v>239</c:v>
                </c:pt>
                <c:pt idx="210">
                  <c:v>235</c:v>
                </c:pt>
                <c:pt idx="211">
                  <c:v>237</c:v>
                </c:pt>
                <c:pt idx="212">
                  <c:v>249</c:v>
                </c:pt>
                <c:pt idx="213">
                  <c:v>240</c:v>
                </c:pt>
                <c:pt idx="214">
                  <c:v>241</c:v>
                </c:pt>
                <c:pt idx="215">
                  <c:v>245</c:v>
                </c:pt>
                <c:pt idx="216">
                  <c:v>251</c:v>
                </c:pt>
                <c:pt idx="217">
                  <c:v>243</c:v>
                </c:pt>
                <c:pt idx="218">
                  <c:v>247</c:v>
                </c:pt>
                <c:pt idx="219">
                  <c:v>251</c:v>
                </c:pt>
                <c:pt idx="220">
                  <c:v>252</c:v>
                </c:pt>
                <c:pt idx="221">
                  <c:v>250</c:v>
                </c:pt>
                <c:pt idx="222">
                  <c:v>252</c:v>
                </c:pt>
                <c:pt idx="223">
                  <c:v>253</c:v>
                </c:pt>
                <c:pt idx="224">
                  <c:v>253</c:v>
                </c:pt>
                <c:pt idx="225">
                  <c:v>261</c:v>
                </c:pt>
                <c:pt idx="226">
                  <c:v>254</c:v>
                </c:pt>
                <c:pt idx="227">
                  <c:v>253</c:v>
                </c:pt>
                <c:pt idx="228">
                  <c:v>263</c:v>
                </c:pt>
                <c:pt idx="229">
                  <c:v>259</c:v>
                </c:pt>
                <c:pt idx="230">
                  <c:v>257</c:v>
                </c:pt>
                <c:pt idx="231">
                  <c:v>262</c:v>
                </c:pt>
                <c:pt idx="232">
                  <c:v>263</c:v>
                </c:pt>
                <c:pt idx="233">
                  <c:v>262</c:v>
                </c:pt>
                <c:pt idx="234">
                  <c:v>267</c:v>
                </c:pt>
                <c:pt idx="235">
                  <c:v>269</c:v>
                </c:pt>
                <c:pt idx="236">
                  <c:v>269</c:v>
                </c:pt>
                <c:pt idx="237">
                  <c:v>268</c:v>
                </c:pt>
                <c:pt idx="238">
                  <c:v>283</c:v>
                </c:pt>
                <c:pt idx="239">
                  <c:v>291</c:v>
                </c:pt>
                <c:pt idx="240">
                  <c:v>271</c:v>
                </c:pt>
                <c:pt idx="241">
                  <c:v>279</c:v>
                </c:pt>
                <c:pt idx="242">
                  <c:v>309</c:v>
                </c:pt>
                <c:pt idx="243">
                  <c:v>277</c:v>
                </c:pt>
                <c:pt idx="244">
                  <c:v>283</c:v>
                </c:pt>
                <c:pt idx="245">
                  <c:v>278</c:v>
                </c:pt>
                <c:pt idx="246">
                  <c:v>289</c:v>
                </c:pt>
                <c:pt idx="247">
                  <c:v>289</c:v>
                </c:pt>
                <c:pt idx="248">
                  <c:v>279</c:v>
                </c:pt>
                <c:pt idx="249">
                  <c:v>289</c:v>
                </c:pt>
                <c:pt idx="250">
                  <c:v>289</c:v>
                </c:pt>
                <c:pt idx="251">
                  <c:v>281</c:v>
                </c:pt>
                <c:pt idx="252">
                  <c:v>284</c:v>
                </c:pt>
                <c:pt idx="253">
                  <c:v>304</c:v>
                </c:pt>
                <c:pt idx="254">
                  <c:v>288</c:v>
                </c:pt>
                <c:pt idx="255">
                  <c:v>291</c:v>
                </c:pt>
                <c:pt idx="256">
                  <c:v>296</c:v>
                </c:pt>
                <c:pt idx="257">
                  <c:v>293</c:v>
                </c:pt>
                <c:pt idx="258">
                  <c:v>289</c:v>
                </c:pt>
                <c:pt idx="259">
                  <c:v>301</c:v>
                </c:pt>
                <c:pt idx="260">
                  <c:v>301</c:v>
                </c:pt>
                <c:pt idx="261">
                  <c:v>296</c:v>
                </c:pt>
                <c:pt idx="262">
                  <c:v>298</c:v>
                </c:pt>
                <c:pt idx="263">
                  <c:v>299</c:v>
                </c:pt>
                <c:pt idx="264">
                  <c:v>306</c:v>
                </c:pt>
                <c:pt idx="265">
                  <c:v>302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320</c:v>
                </c:pt>
                <c:pt idx="270">
                  <c:v>307</c:v>
                </c:pt>
                <c:pt idx="271">
                  <c:v>303</c:v>
                </c:pt>
                <c:pt idx="272">
                  <c:v>308</c:v>
                </c:pt>
                <c:pt idx="273">
                  <c:v>317</c:v>
                </c:pt>
                <c:pt idx="274">
                  <c:v>311</c:v>
                </c:pt>
                <c:pt idx="275">
                  <c:v>308</c:v>
                </c:pt>
                <c:pt idx="276">
                  <c:v>314</c:v>
                </c:pt>
                <c:pt idx="277">
                  <c:v>314</c:v>
                </c:pt>
                <c:pt idx="278">
                  <c:v>315</c:v>
                </c:pt>
                <c:pt idx="279">
                  <c:v>321</c:v>
                </c:pt>
                <c:pt idx="280">
                  <c:v>317</c:v>
                </c:pt>
                <c:pt idx="281">
                  <c:v>316</c:v>
                </c:pt>
                <c:pt idx="282">
                  <c:v>323</c:v>
                </c:pt>
                <c:pt idx="283">
                  <c:v>318</c:v>
                </c:pt>
                <c:pt idx="284">
                  <c:v>320</c:v>
                </c:pt>
                <c:pt idx="285">
                  <c:v>322</c:v>
                </c:pt>
                <c:pt idx="286">
                  <c:v>346</c:v>
                </c:pt>
                <c:pt idx="287">
                  <c:v>329</c:v>
                </c:pt>
                <c:pt idx="288">
                  <c:v>326</c:v>
                </c:pt>
                <c:pt idx="289">
                  <c:v>328</c:v>
                </c:pt>
                <c:pt idx="290">
                  <c:v>325</c:v>
                </c:pt>
                <c:pt idx="291">
                  <c:v>339</c:v>
                </c:pt>
                <c:pt idx="292">
                  <c:v>327</c:v>
                </c:pt>
                <c:pt idx="293">
                  <c:v>332</c:v>
                </c:pt>
                <c:pt idx="294">
                  <c:v>338</c:v>
                </c:pt>
                <c:pt idx="295">
                  <c:v>333</c:v>
                </c:pt>
                <c:pt idx="296">
                  <c:v>335</c:v>
                </c:pt>
                <c:pt idx="297">
                  <c:v>336</c:v>
                </c:pt>
                <c:pt idx="298">
                  <c:v>335</c:v>
                </c:pt>
                <c:pt idx="299">
                  <c:v>355</c:v>
                </c:pt>
                <c:pt idx="300">
                  <c:v>340</c:v>
                </c:pt>
                <c:pt idx="301">
                  <c:v>341</c:v>
                </c:pt>
                <c:pt idx="302">
                  <c:v>343</c:v>
                </c:pt>
                <c:pt idx="303">
                  <c:v>376</c:v>
                </c:pt>
                <c:pt idx="304">
                  <c:v>345</c:v>
                </c:pt>
                <c:pt idx="305">
                  <c:v>343</c:v>
                </c:pt>
                <c:pt idx="306">
                  <c:v>345</c:v>
                </c:pt>
                <c:pt idx="307">
                  <c:v>345</c:v>
                </c:pt>
                <c:pt idx="308">
                  <c:v>344</c:v>
                </c:pt>
                <c:pt idx="309">
                  <c:v>351</c:v>
                </c:pt>
                <c:pt idx="310">
                  <c:v>350</c:v>
                </c:pt>
                <c:pt idx="311">
                  <c:v>366</c:v>
                </c:pt>
                <c:pt idx="312">
                  <c:v>371</c:v>
                </c:pt>
                <c:pt idx="313">
                  <c:v>362</c:v>
                </c:pt>
                <c:pt idx="314">
                  <c:v>357</c:v>
                </c:pt>
                <c:pt idx="315">
                  <c:v>354</c:v>
                </c:pt>
                <c:pt idx="316">
                  <c:v>354</c:v>
                </c:pt>
                <c:pt idx="317">
                  <c:v>360</c:v>
                </c:pt>
                <c:pt idx="318">
                  <c:v>357</c:v>
                </c:pt>
                <c:pt idx="319">
                  <c:v>361</c:v>
                </c:pt>
                <c:pt idx="320">
                  <c:v>372</c:v>
                </c:pt>
                <c:pt idx="321">
                  <c:v>371</c:v>
                </c:pt>
                <c:pt idx="322">
                  <c:v>363</c:v>
                </c:pt>
                <c:pt idx="323">
                  <c:v>364</c:v>
                </c:pt>
                <c:pt idx="324">
                  <c:v>367</c:v>
                </c:pt>
                <c:pt idx="325">
                  <c:v>373</c:v>
                </c:pt>
                <c:pt idx="326">
                  <c:v>381</c:v>
                </c:pt>
                <c:pt idx="327">
                  <c:v>375</c:v>
                </c:pt>
                <c:pt idx="328">
                  <c:v>372</c:v>
                </c:pt>
                <c:pt idx="329">
                  <c:v>372</c:v>
                </c:pt>
                <c:pt idx="330">
                  <c:v>380</c:v>
                </c:pt>
                <c:pt idx="331">
                  <c:v>379</c:v>
                </c:pt>
                <c:pt idx="332">
                  <c:v>380</c:v>
                </c:pt>
                <c:pt idx="333">
                  <c:v>376</c:v>
                </c:pt>
                <c:pt idx="334">
                  <c:v>377</c:v>
                </c:pt>
                <c:pt idx="335">
                  <c:v>381</c:v>
                </c:pt>
                <c:pt idx="336">
                  <c:v>381</c:v>
                </c:pt>
                <c:pt idx="337">
                  <c:v>377</c:v>
                </c:pt>
                <c:pt idx="338">
                  <c:v>395</c:v>
                </c:pt>
                <c:pt idx="339">
                  <c:v>384</c:v>
                </c:pt>
                <c:pt idx="340">
                  <c:v>383</c:v>
                </c:pt>
                <c:pt idx="341">
                  <c:v>385</c:v>
                </c:pt>
                <c:pt idx="342">
                  <c:v>387</c:v>
                </c:pt>
                <c:pt idx="343">
                  <c:v>383</c:v>
                </c:pt>
                <c:pt idx="344">
                  <c:v>388</c:v>
                </c:pt>
                <c:pt idx="345">
                  <c:v>392</c:v>
                </c:pt>
                <c:pt idx="346">
                  <c:v>389</c:v>
                </c:pt>
                <c:pt idx="347">
                  <c:v>393</c:v>
                </c:pt>
                <c:pt idx="348">
                  <c:v>390</c:v>
                </c:pt>
                <c:pt idx="349">
                  <c:v>403</c:v>
                </c:pt>
                <c:pt idx="350">
                  <c:v>396</c:v>
                </c:pt>
                <c:pt idx="351">
                  <c:v>411</c:v>
                </c:pt>
                <c:pt idx="352">
                  <c:v>399</c:v>
                </c:pt>
                <c:pt idx="353">
                  <c:v>401</c:v>
                </c:pt>
                <c:pt idx="354">
                  <c:v>414</c:v>
                </c:pt>
                <c:pt idx="355">
                  <c:v>483</c:v>
                </c:pt>
                <c:pt idx="356">
                  <c:v>405</c:v>
                </c:pt>
                <c:pt idx="357">
                  <c:v>400</c:v>
                </c:pt>
                <c:pt idx="358">
                  <c:v>405</c:v>
                </c:pt>
                <c:pt idx="359">
                  <c:v>406</c:v>
                </c:pt>
                <c:pt idx="360">
                  <c:v>407</c:v>
                </c:pt>
                <c:pt idx="361">
                  <c:v>422</c:v>
                </c:pt>
                <c:pt idx="362">
                  <c:v>412</c:v>
                </c:pt>
                <c:pt idx="363">
                  <c:v>414</c:v>
                </c:pt>
                <c:pt idx="364">
                  <c:v>412</c:v>
                </c:pt>
                <c:pt idx="365">
                  <c:v>411</c:v>
                </c:pt>
                <c:pt idx="366">
                  <c:v>415</c:v>
                </c:pt>
                <c:pt idx="367">
                  <c:v>419</c:v>
                </c:pt>
                <c:pt idx="368">
                  <c:v>425</c:v>
                </c:pt>
                <c:pt idx="369">
                  <c:v>417</c:v>
                </c:pt>
                <c:pt idx="370">
                  <c:v>415</c:v>
                </c:pt>
                <c:pt idx="371">
                  <c:v>420</c:v>
                </c:pt>
                <c:pt idx="372">
                  <c:v>420</c:v>
                </c:pt>
                <c:pt idx="373">
                  <c:v>422</c:v>
                </c:pt>
                <c:pt idx="374">
                  <c:v>427</c:v>
                </c:pt>
                <c:pt idx="375">
                  <c:v>430</c:v>
                </c:pt>
                <c:pt idx="376">
                  <c:v>440</c:v>
                </c:pt>
                <c:pt idx="377">
                  <c:v>447</c:v>
                </c:pt>
                <c:pt idx="378">
                  <c:v>426</c:v>
                </c:pt>
                <c:pt idx="379">
                  <c:v>426</c:v>
                </c:pt>
                <c:pt idx="380">
                  <c:v>428</c:v>
                </c:pt>
                <c:pt idx="381">
                  <c:v>432</c:v>
                </c:pt>
                <c:pt idx="382">
                  <c:v>439</c:v>
                </c:pt>
                <c:pt idx="383">
                  <c:v>431</c:v>
                </c:pt>
                <c:pt idx="384">
                  <c:v>436</c:v>
                </c:pt>
                <c:pt idx="385">
                  <c:v>429</c:v>
                </c:pt>
                <c:pt idx="386">
                  <c:v>442</c:v>
                </c:pt>
                <c:pt idx="387">
                  <c:v>436</c:v>
                </c:pt>
                <c:pt idx="388">
                  <c:v>450</c:v>
                </c:pt>
                <c:pt idx="389">
                  <c:v>442</c:v>
                </c:pt>
                <c:pt idx="390">
                  <c:v>442</c:v>
                </c:pt>
                <c:pt idx="391">
                  <c:v>443</c:v>
                </c:pt>
                <c:pt idx="392">
                  <c:v>441</c:v>
                </c:pt>
                <c:pt idx="393">
                  <c:v>447</c:v>
                </c:pt>
                <c:pt idx="394">
                  <c:v>447</c:v>
                </c:pt>
                <c:pt idx="395">
                  <c:v>446</c:v>
                </c:pt>
                <c:pt idx="396">
                  <c:v>457</c:v>
                </c:pt>
                <c:pt idx="397">
                  <c:v>445</c:v>
                </c:pt>
                <c:pt idx="398">
                  <c:v>449</c:v>
                </c:pt>
                <c:pt idx="399">
                  <c:v>454</c:v>
                </c:pt>
                <c:pt idx="400">
                  <c:v>476</c:v>
                </c:pt>
                <c:pt idx="401">
                  <c:v>450</c:v>
                </c:pt>
                <c:pt idx="402">
                  <c:v>463</c:v>
                </c:pt>
                <c:pt idx="403">
                  <c:v>453</c:v>
                </c:pt>
                <c:pt idx="404">
                  <c:v>460</c:v>
                </c:pt>
                <c:pt idx="405">
                  <c:v>461</c:v>
                </c:pt>
                <c:pt idx="406">
                  <c:v>475</c:v>
                </c:pt>
                <c:pt idx="407">
                  <c:v>459</c:v>
                </c:pt>
                <c:pt idx="408">
                  <c:v>463</c:v>
                </c:pt>
                <c:pt idx="409">
                  <c:v>460</c:v>
                </c:pt>
                <c:pt idx="410">
                  <c:v>470</c:v>
                </c:pt>
                <c:pt idx="411">
                  <c:v>468</c:v>
                </c:pt>
                <c:pt idx="412">
                  <c:v>481</c:v>
                </c:pt>
                <c:pt idx="413">
                  <c:v>464</c:v>
                </c:pt>
                <c:pt idx="414">
                  <c:v>499</c:v>
                </c:pt>
                <c:pt idx="415">
                  <c:v>492</c:v>
                </c:pt>
                <c:pt idx="416">
                  <c:v>471</c:v>
                </c:pt>
                <c:pt idx="417">
                  <c:v>473</c:v>
                </c:pt>
                <c:pt idx="418">
                  <c:v>469</c:v>
                </c:pt>
                <c:pt idx="419">
                  <c:v>475</c:v>
                </c:pt>
                <c:pt idx="420">
                  <c:v>479</c:v>
                </c:pt>
                <c:pt idx="421">
                  <c:v>482</c:v>
                </c:pt>
                <c:pt idx="422">
                  <c:v>477</c:v>
                </c:pt>
                <c:pt idx="423">
                  <c:v>489</c:v>
                </c:pt>
                <c:pt idx="424">
                  <c:v>480</c:v>
                </c:pt>
                <c:pt idx="425">
                  <c:v>481</c:v>
                </c:pt>
                <c:pt idx="426">
                  <c:v>480</c:v>
                </c:pt>
                <c:pt idx="427">
                  <c:v>489</c:v>
                </c:pt>
                <c:pt idx="428">
                  <c:v>482</c:v>
                </c:pt>
                <c:pt idx="429">
                  <c:v>495</c:v>
                </c:pt>
                <c:pt idx="430">
                  <c:v>486</c:v>
                </c:pt>
                <c:pt idx="431">
                  <c:v>490</c:v>
                </c:pt>
                <c:pt idx="432">
                  <c:v>494</c:v>
                </c:pt>
                <c:pt idx="433">
                  <c:v>486</c:v>
                </c:pt>
                <c:pt idx="434">
                  <c:v>493</c:v>
                </c:pt>
                <c:pt idx="435">
                  <c:v>491</c:v>
                </c:pt>
                <c:pt idx="436">
                  <c:v>493</c:v>
                </c:pt>
                <c:pt idx="437">
                  <c:v>490</c:v>
                </c:pt>
                <c:pt idx="438">
                  <c:v>506</c:v>
                </c:pt>
                <c:pt idx="439">
                  <c:v>494</c:v>
                </c:pt>
                <c:pt idx="440">
                  <c:v>520</c:v>
                </c:pt>
                <c:pt idx="441">
                  <c:v>497</c:v>
                </c:pt>
                <c:pt idx="442">
                  <c:v>501</c:v>
                </c:pt>
                <c:pt idx="443">
                  <c:v>497</c:v>
                </c:pt>
                <c:pt idx="444">
                  <c:v>514</c:v>
                </c:pt>
                <c:pt idx="445">
                  <c:v>508</c:v>
                </c:pt>
                <c:pt idx="446">
                  <c:v>504</c:v>
                </c:pt>
                <c:pt idx="447">
                  <c:v>507</c:v>
                </c:pt>
                <c:pt idx="448">
                  <c:v>508</c:v>
                </c:pt>
                <c:pt idx="449">
                  <c:v>513</c:v>
                </c:pt>
                <c:pt idx="450">
                  <c:v>514</c:v>
                </c:pt>
                <c:pt idx="451">
                  <c:v>516</c:v>
                </c:pt>
                <c:pt idx="452">
                  <c:v>513</c:v>
                </c:pt>
                <c:pt idx="453">
                  <c:v>519</c:v>
                </c:pt>
                <c:pt idx="454">
                  <c:v>511</c:v>
                </c:pt>
                <c:pt idx="455">
                  <c:v>525</c:v>
                </c:pt>
                <c:pt idx="456">
                  <c:v>514</c:v>
                </c:pt>
                <c:pt idx="457">
                  <c:v>516</c:v>
                </c:pt>
                <c:pt idx="458">
                  <c:v>520</c:v>
                </c:pt>
                <c:pt idx="459">
                  <c:v>530</c:v>
                </c:pt>
                <c:pt idx="460">
                  <c:v>525</c:v>
                </c:pt>
                <c:pt idx="461">
                  <c:v>571</c:v>
                </c:pt>
                <c:pt idx="462">
                  <c:v>524</c:v>
                </c:pt>
                <c:pt idx="463">
                  <c:v>522</c:v>
                </c:pt>
                <c:pt idx="464">
                  <c:v>526</c:v>
                </c:pt>
                <c:pt idx="465">
                  <c:v>528</c:v>
                </c:pt>
                <c:pt idx="466">
                  <c:v>524</c:v>
                </c:pt>
                <c:pt idx="467">
                  <c:v>529</c:v>
                </c:pt>
                <c:pt idx="468">
                  <c:v>526</c:v>
                </c:pt>
                <c:pt idx="469">
                  <c:v>533</c:v>
                </c:pt>
                <c:pt idx="470">
                  <c:v>532</c:v>
                </c:pt>
                <c:pt idx="471">
                  <c:v>538</c:v>
                </c:pt>
                <c:pt idx="472">
                  <c:v>539</c:v>
                </c:pt>
                <c:pt idx="473">
                  <c:v>541</c:v>
                </c:pt>
                <c:pt idx="474">
                  <c:v>540</c:v>
                </c:pt>
                <c:pt idx="475">
                  <c:v>539</c:v>
                </c:pt>
                <c:pt idx="476">
                  <c:v>552</c:v>
                </c:pt>
                <c:pt idx="477">
                  <c:v>537</c:v>
                </c:pt>
                <c:pt idx="478">
                  <c:v>585</c:v>
                </c:pt>
                <c:pt idx="479">
                  <c:v>585</c:v>
                </c:pt>
                <c:pt idx="480">
                  <c:v>549</c:v>
                </c:pt>
                <c:pt idx="481">
                  <c:v>549</c:v>
                </c:pt>
                <c:pt idx="482">
                  <c:v>546</c:v>
                </c:pt>
                <c:pt idx="483">
                  <c:v>548</c:v>
                </c:pt>
                <c:pt idx="484">
                  <c:v>553</c:v>
                </c:pt>
                <c:pt idx="485">
                  <c:v>553</c:v>
                </c:pt>
                <c:pt idx="486">
                  <c:v>553</c:v>
                </c:pt>
                <c:pt idx="487">
                  <c:v>553</c:v>
                </c:pt>
                <c:pt idx="488">
                  <c:v>549</c:v>
                </c:pt>
                <c:pt idx="489">
                  <c:v>559</c:v>
                </c:pt>
                <c:pt idx="490">
                  <c:v>551</c:v>
                </c:pt>
                <c:pt idx="491">
                  <c:v>560</c:v>
                </c:pt>
                <c:pt idx="492">
                  <c:v>551</c:v>
                </c:pt>
                <c:pt idx="493">
                  <c:v>559</c:v>
                </c:pt>
                <c:pt idx="494">
                  <c:v>552</c:v>
                </c:pt>
                <c:pt idx="495">
                  <c:v>559</c:v>
                </c:pt>
                <c:pt idx="496">
                  <c:v>567</c:v>
                </c:pt>
                <c:pt idx="497">
                  <c:v>570</c:v>
                </c:pt>
                <c:pt idx="498">
                  <c:v>571</c:v>
                </c:pt>
                <c:pt idx="499">
                  <c:v>630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PI!$A$10</c:f>
              <c:strCache>
                <c:ptCount val="1"/>
                <c:pt idx="0">
                  <c:v>discount=.99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PI!$B$10:$SG$10</c:f>
              <c:numCache>
                <c:formatCode>General</c:formatCode>
                <c:ptCount val="50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38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53</c:v>
                </c:pt>
                <c:pt idx="35">
                  <c:v>23</c:v>
                </c:pt>
                <c:pt idx="36">
                  <c:v>26</c:v>
                </c:pt>
                <c:pt idx="37">
                  <c:v>25</c:v>
                </c:pt>
                <c:pt idx="38">
                  <c:v>28</c:v>
                </c:pt>
                <c:pt idx="39">
                  <c:v>30</c:v>
                </c:pt>
                <c:pt idx="40">
                  <c:v>32</c:v>
                </c:pt>
                <c:pt idx="41">
                  <c:v>47</c:v>
                </c:pt>
                <c:pt idx="42">
                  <c:v>127</c:v>
                </c:pt>
                <c:pt idx="43">
                  <c:v>98</c:v>
                </c:pt>
                <c:pt idx="44">
                  <c:v>44</c:v>
                </c:pt>
                <c:pt idx="45">
                  <c:v>33</c:v>
                </c:pt>
                <c:pt idx="46">
                  <c:v>41</c:v>
                </c:pt>
                <c:pt idx="47">
                  <c:v>64</c:v>
                </c:pt>
                <c:pt idx="48">
                  <c:v>43</c:v>
                </c:pt>
                <c:pt idx="49">
                  <c:v>43</c:v>
                </c:pt>
                <c:pt idx="50">
                  <c:v>37</c:v>
                </c:pt>
                <c:pt idx="51">
                  <c:v>33</c:v>
                </c:pt>
                <c:pt idx="52">
                  <c:v>36</c:v>
                </c:pt>
                <c:pt idx="53">
                  <c:v>38</c:v>
                </c:pt>
                <c:pt idx="54">
                  <c:v>37</c:v>
                </c:pt>
                <c:pt idx="55">
                  <c:v>54</c:v>
                </c:pt>
                <c:pt idx="56">
                  <c:v>75</c:v>
                </c:pt>
                <c:pt idx="57">
                  <c:v>91</c:v>
                </c:pt>
                <c:pt idx="58">
                  <c:v>103</c:v>
                </c:pt>
                <c:pt idx="59">
                  <c:v>116</c:v>
                </c:pt>
                <c:pt idx="60">
                  <c:v>63</c:v>
                </c:pt>
                <c:pt idx="61">
                  <c:v>67</c:v>
                </c:pt>
                <c:pt idx="62">
                  <c:v>112</c:v>
                </c:pt>
                <c:pt idx="63">
                  <c:v>179</c:v>
                </c:pt>
                <c:pt idx="64">
                  <c:v>175</c:v>
                </c:pt>
                <c:pt idx="65">
                  <c:v>135</c:v>
                </c:pt>
                <c:pt idx="66">
                  <c:v>72</c:v>
                </c:pt>
                <c:pt idx="67">
                  <c:v>77</c:v>
                </c:pt>
                <c:pt idx="68">
                  <c:v>44</c:v>
                </c:pt>
                <c:pt idx="69">
                  <c:v>60</c:v>
                </c:pt>
                <c:pt idx="70">
                  <c:v>59</c:v>
                </c:pt>
                <c:pt idx="71">
                  <c:v>67</c:v>
                </c:pt>
                <c:pt idx="72">
                  <c:v>80</c:v>
                </c:pt>
                <c:pt idx="73">
                  <c:v>50</c:v>
                </c:pt>
                <c:pt idx="74">
                  <c:v>51</c:v>
                </c:pt>
                <c:pt idx="75">
                  <c:v>65</c:v>
                </c:pt>
                <c:pt idx="76">
                  <c:v>183</c:v>
                </c:pt>
                <c:pt idx="77">
                  <c:v>71</c:v>
                </c:pt>
                <c:pt idx="78">
                  <c:v>169</c:v>
                </c:pt>
                <c:pt idx="79">
                  <c:v>122</c:v>
                </c:pt>
                <c:pt idx="80">
                  <c:v>60</c:v>
                </c:pt>
                <c:pt idx="81">
                  <c:v>52</c:v>
                </c:pt>
                <c:pt idx="82">
                  <c:v>121</c:v>
                </c:pt>
                <c:pt idx="83">
                  <c:v>86</c:v>
                </c:pt>
                <c:pt idx="84">
                  <c:v>59</c:v>
                </c:pt>
                <c:pt idx="85">
                  <c:v>71</c:v>
                </c:pt>
                <c:pt idx="86">
                  <c:v>56</c:v>
                </c:pt>
                <c:pt idx="87">
                  <c:v>57</c:v>
                </c:pt>
                <c:pt idx="88">
                  <c:v>54</c:v>
                </c:pt>
                <c:pt idx="89">
                  <c:v>55</c:v>
                </c:pt>
                <c:pt idx="90">
                  <c:v>98</c:v>
                </c:pt>
                <c:pt idx="91">
                  <c:v>100</c:v>
                </c:pt>
                <c:pt idx="92">
                  <c:v>72</c:v>
                </c:pt>
                <c:pt idx="93">
                  <c:v>84</c:v>
                </c:pt>
                <c:pt idx="94">
                  <c:v>83</c:v>
                </c:pt>
                <c:pt idx="95">
                  <c:v>85</c:v>
                </c:pt>
                <c:pt idx="96">
                  <c:v>120</c:v>
                </c:pt>
                <c:pt idx="97">
                  <c:v>220</c:v>
                </c:pt>
                <c:pt idx="98">
                  <c:v>94</c:v>
                </c:pt>
                <c:pt idx="99">
                  <c:v>137</c:v>
                </c:pt>
                <c:pt idx="100">
                  <c:v>96</c:v>
                </c:pt>
                <c:pt idx="101">
                  <c:v>108</c:v>
                </c:pt>
                <c:pt idx="102">
                  <c:v>103</c:v>
                </c:pt>
                <c:pt idx="103">
                  <c:v>127</c:v>
                </c:pt>
                <c:pt idx="104">
                  <c:v>105</c:v>
                </c:pt>
                <c:pt idx="105">
                  <c:v>87</c:v>
                </c:pt>
                <c:pt idx="106">
                  <c:v>124</c:v>
                </c:pt>
                <c:pt idx="107">
                  <c:v>122</c:v>
                </c:pt>
                <c:pt idx="108">
                  <c:v>122</c:v>
                </c:pt>
                <c:pt idx="109">
                  <c:v>215</c:v>
                </c:pt>
                <c:pt idx="110">
                  <c:v>120</c:v>
                </c:pt>
                <c:pt idx="111">
                  <c:v>98</c:v>
                </c:pt>
                <c:pt idx="112">
                  <c:v>169</c:v>
                </c:pt>
                <c:pt idx="113">
                  <c:v>93</c:v>
                </c:pt>
                <c:pt idx="114">
                  <c:v>110</c:v>
                </c:pt>
                <c:pt idx="115">
                  <c:v>130</c:v>
                </c:pt>
                <c:pt idx="116">
                  <c:v>115</c:v>
                </c:pt>
                <c:pt idx="117">
                  <c:v>103</c:v>
                </c:pt>
                <c:pt idx="118">
                  <c:v>103</c:v>
                </c:pt>
                <c:pt idx="119">
                  <c:v>112</c:v>
                </c:pt>
                <c:pt idx="120">
                  <c:v>117</c:v>
                </c:pt>
                <c:pt idx="121">
                  <c:v>119</c:v>
                </c:pt>
                <c:pt idx="122">
                  <c:v>114</c:v>
                </c:pt>
                <c:pt idx="123">
                  <c:v>131</c:v>
                </c:pt>
                <c:pt idx="124">
                  <c:v>119</c:v>
                </c:pt>
                <c:pt idx="125">
                  <c:v>120</c:v>
                </c:pt>
                <c:pt idx="126">
                  <c:v>136</c:v>
                </c:pt>
                <c:pt idx="127">
                  <c:v>105</c:v>
                </c:pt>
                <c:pt idx="128">
                  <c:v>119</c:v>
                </c:pt>
                <c:pt idx="129">
                  <c:v>125</c:v>
                </c:pt>
                <c:pt idx="130">
                  <c:v>118</c:v>
                </c:pt>
                <c:pt idx="131">
                  <c:v>115</c:v>
                </c:pt>
                <c:pt idx="132">
                  <c:v>128</c:v>
                </c:pt>
                <c:pt idx="133">
                  <c:v>123</c:v>
                </c:pt>
                <c:pt idx="134">
                  <c:v>113</c:v>
                </c:pt>
                <c:pt idx="135">
                  <c:v>132</c:v>
                </c:pt>
                <c:pt idx="136">
                  <c:v>122</c:v>
                </c:pt>
                <c:pt idx="137">
                  <c:v>120</c:v>
                </c:pt>
                <c:pt idx="138">
                  <c:v>154</c:v>
                </c:pt>
                <c:pt idx="139">
                  <c:v>125</c:v>
                </c:pt>
                <c:pt idx="140">
                  <c:v>208</c:v>
                </c:pt>
                <c:pt idx="141">
                  <c:v>174</c:v>
                </c:pt>
                <c:pt idx="142">
                  <c:v>152</c:v>
                </c:pt>
                <c:pt idx="143">
                  <c:v>296</c:v>
                </c:pt>
                <c:pt idx="144">
                  <c:v>102</c:v>
                </c:pt>
                <c:pt idx="145">
                  <c:v>104</c:v>
                </c:pt>
                <c:pt idx="146">
                  <c:v>94</c:v>
                </c:pt>
                <c:pt idx="147">
                  <c:v>100</c:v>
                </c:pt>
                <c:pt idx="148">
                  <c:v>96</c:v>
                </c:pt>
                <c:pt idx="149">
                  <c:v>95</c:v>
                </c:pt>
                <c:pt idx="150">
                  <c:v>97</c:v>
                </c:pt>
                <c:pt idx="151">
                  <c:v>105</c:v>
                </c:pt>
                <c:pt idx="152">
                  <c:v>110</c:v>
                </c:pt>
                <c:pt idx="153">
                  <c:v>103</c:v>
                </c:pt>
                <c:pt idx="154">
                  <c:v>101</c:v>
                </c:pt>
                <c:pt idx="155">
                  <c:v>96</c:v>
                </c:pt>
                <c:pt idx="156">
                  <c:v>97</c:v>
                </c:pt>
                <c:pt idx="157">
                  <c:v>98</c:v>
                </c:pt>
                <c:pt idx="158">
                  <c:v>102</c:v>
                </c:pt>
                <c:pt idx="159">
                  <c:v>111</c:v>
                </c:pt>
                <c:pt idx="160">
                  <c:v>103</c:v>
                </c:pt>
                <c:pt idx="161">
                  <c:v>120</c:v>
                </c:pt>
                <c:pt idx="162">
                  <c:v>103</c:v>
                </c:pt>
                <c:pt idx="163">
                  <c:v>137</c:v>
                </c:pt>
                <c:pt idx="164">
                  <c:v>116</c:v>
                </c:pt>
                <c:pt idx="165">
                  <c:v>125</c:v>
                </c:pt>
                <c:pt idx="166">
                  <c:v>102</c:v>
                </c:pt>
                <c:pt idx="167">
                  <c:v>111</c:v>
                </c:pt>
                <c:pt idx="168">
                  <c:v>103</c:v>
                </c:pt>
                <c:pt idx="169">
                  <c:v>131</c:v>
                </c:pt>
                <c:pt idx="170">
                  <c:v>109</c:v>
                </c:pt>
                <c:pt idx="171">
                  <c:v>118</c:v>
                </c:pt>
                <c:pt idx="172">
                  <c:v>107</c:v>
                </c:pt>
                <c:pt idx="173">
                  <c:v>108</c:v>
                </c:pt>
                <c:pt idx="174">
                  <c:v>108</c:v>
                </c:pt>
                <c:pt idx="175">
                  <c:v>134</c:v>
                </c:pt>
                <c:pt idx="176">
                  <c:v>108</c:v>
                </c:pt>
                <c:pt idx="177">
                  <c:v>113</c:v>
                </c:pt>
                <c:pt idx="178">
                  <c:v>117</c:v>
                </c:pt>
                <c:pt idx="179">
                  <c:v>120</c:v>
                </c:pt>
                <c:pt idx="180">
                  <c:v>142</c:v>
                </c:pt>
                <c:pt idx="181">
                  <c:v>129</c:v>
                </c:pt>
                <c:pt idx="182">
                  <c:v>120</c:v>
                </c:pt>
                <c:pt idx="183">
                  <c:v>173</c:v>
                </c:pt>
                <c:pt idx="184">
                  <c:v>181</c:v>
                </c:pt>
                <c:pt idx="185">
                  <c:v>122</c:v>
                </c:pt>
                <c:pt idx="186">
                  <c:v>137</c:v>
                </c:pt>
                <c:pt idx="187">
                  <c:v>122</c:v>
                </c:pt>
                <c:pt idx="188">
                  <c:v>133</c:v>
                </c:pt>
                <c:pt idx="189">
                  <c:v>118</c:v>
                </c:pt>
                <c:pt idx="190">
                  <c:v>133</c:v>
                </c:pt>
                <c:pt idx="191">
                  <c:v>125</c:v>
                </c:pt>
                <c:pt idx="192">
                  <c:v>118</c:v>
                </c:pt>
                <c:pt idx="193">
                  <c:v>142</c:v>
                </c:pt>
                <c:pt idx="194">
                  <c:v>120</c:v>
                </c:pt>
                <c:pt idx="195">
                  <c:v>121</c:v>
                </c:pt>
                <c:pt idx="196">
                  <c:v>127</c:v>
                </c:pt>
                <c:pt idx="197">
                  <c:v>125</c:v>
                </c:pt>
                <c:pt idx="198">
                  <c:v>122</c:v>
                </c:pt>
                <c:pt idx="199">
                  <c:v>171</c:v>
                </c:pt>
                <c:pt idx="200">
                  <c:v>169</c:v>
                </c:pt>
                <c:pt idx="201">
                  <c:v>151</c:v>
                </c:pt>
                <c:pt idx="202">
                  <c:v>146</c:v>
                </c:pt>
                <c:pt idx="203">
                  <c:v>188</c:v>
                </c:pt>
                <c:pt idx="204">
                  <c:v>153</c:v>
                </c:pt>
                <c:pt idx="205">
                  <c:v>164</c:v>
                </c:pt>
                <c:pt idx="206">
                  <c:v>143</c:v>
                </c:pt>
                <c:pt idx="207">
                  <c:v>150</c:v>
                </c:pt>
                <c:pt idx="208">
                  <c:v>143</c:v>
                </c:pt>
                <c:pt idx="209">
                  <c:v>158</c:v>
                </c:pt>
                <c:pt idx="210">
                  <c:v>149</c:v>
                </c:pt>
                <c:pt idx="211">
                  <c:v>212</c:v>
                </c:pt>
                <c:pt idx="212">
                  <c:v>179</c:v>
                </c:pt>
                <c:pt idx="213">
                  <c:v>183</c:v>
                </c:pt>
                <c:pt idx="214">
                  <c:v>144</c:v>
                </c:pt>
                <c:pt idx="215">
                  <c:v>171</c:v>
                </c:pt>
                <c:pt idx="216">
                  <c:v>148</c:v>
                </c:pt>
                <c:pt idx="217">
                  <c:v>151</c:v>
                </c:pt>
                <c:pt idx="218">
                  <c:v>169</c:v>
                </c:pt>
                <c:pt idx="219">
                  <c:v>142</c:v>
                </c:pt>
                <c:pt idx="220">
                  <c:v>190</c:v>
                </c:pt>
                <c:pt idx="221">
                  <c:v>182</c:v>
                </c:pt>
                <c:pt idx="222">
                  <c:v>159</c:v>
                </c:pt>
                <c:pt idx="223">
                  <c:v>180</c:v>
                </c:pt>
                <c:pt idx="224">
                  <c:v>165</c:v>
                </c:pt>
                <c:pt idx="225">
                  <c:v>208</c:v>
                </c:pt>
                <c:pt idx="226">
                  <c:v>157</c:v>
                </c:pt>
                <c:pt idx="227">
                  <c:v>196</c:v>
                </c:pt>
                <c:pt idx="228">
                  <c:v>193</c:v>
                </c:pt>
                <c:pt idx="229">
                  <c:v>157</c:v>
                </c:pt>
                <c:pt idx="230">
                  <c:v>148</c:v>
                </c:pt>
                <c:pt idx="231">
                  <c:v>173</c:v>
                </c:pt>
                <c:pt idx="232">
                  <c:v>156</c:v>
                </c:pt>
                <c:pt idx="233">
                  <c:v>160</c:v>
                </c:pt>
                <c:pt idx="234">
                  <c:v>159</c:v>
                </c:pt>
                <c:pt idx="235">
                  <c:v>173</c:v>
                </c:pt>
                <c:pt idx="236">
                  <c:v>292</c:v>
                </c:pt>
                <c:pt idx="237">
                  <c:v>195</c:v>
                </c:pt>
                <c:pt idx="238">
                  <c:v>169</c:v>
                </c:pt>
                <c:pt idx="239">
                  <c:v>193</c:v>
                </c:pt>
                <c:pt idx="240">
                  <c:v>251</c:v>
                </c:pt>
                <c:pt idx="241">
                  <c:v>188</c:v>
                </c:pt>
                <c:pt idx="242">
                  <c:v>158</c:v>
                </c:pt>
                <c:pt idx="243">
                  <c:v>156</c:v>
                </c:pt>
                <c:pt idx="244">
                  <c:v>191</c:v>
                </c:pt>
                <c:pt idx="245">
                  <c:v>162</c:v>
                </c:pt>
                <c:pt idx="246">
                  <c:v>169</c:v>
                </c:pt>
                <c:pt idx="247">
                  <c:v>184</c:v>
                </c:pt>
                <c:pt idx="248">
                  <c:v>180</c:v>
                </c:pt>
                <c:pt idx="249">
                  <c:v>232</c:v>
                </c:pt>
                <c:pt idx="250">
                  <c:v>194</c:v>
                </c:pt>
                <c:pt idx="251">
                  <c:v>165</c:v>
                </c:pt>
                <c:pt idx="252">
                  <c:v>175</c:v>
                </c:pt>
                <c:pt idx="253">
                  <c:v>178</c:v>
                </c:pt>
                <c:pt idx="254">
                  <c:v>174</c:v>
                </c:pt>
                <c:pt idx="255">
                  <c:v>173</c:v>
                </c:pt>
                <c:pt idx="256">
                  <c:v>171</c:v>
                </c:pt>
                <c:pt idx="257">
                  <c:v>173</c:v>
                </c:pt>
                <c:pt idx="258">
                  <c:v>172</c:v>
                </c:pt>
                <c:pt idx="259">
                  <c:v>185</c:v>
                </c:pt>
                <c:pt idx="260">
                  <c:v>174</c:v>
                </c:pt>
                <c:pt idx="261">
                  <c:v>199</c:v>
                </c:pt>
                <c:pt idx="262">
                  <c:v>183</c:v>
                </c:pt>
                <c:pt idx="263">
                  <c:v>205</c:v>
                </c:pt>
                <c:pt idx="264">
                  <c:v>193</c:v>
                </c:pt>
                <c:pt idx="265">
                  <c:v>197</c:v>
                </c:pt>
                <c:pt idx="266">
                  <c:v>289</c:v>
                </c:pt>
                <c:pt idx="267">
                  <c:v>232</c:v>
                </c:pt>
                <c:pt idx="268">
                  <c:v>204</c:v>
                </c:pt>
                <c:pt idx="269">
                  <c:v>191</c:v>
                </c:pt>
                <c:pt idx="270">
                  <c:v>203</c:v>
                </c:pt>
                <c:pt idx="271">
                  <c:v>319</c:v>
                </c:pt>
                <c:pt idx="272">
                  <c:v>406</c:v>
                </c:pt>
                <c:pt idx="273">
                  <c:v>220</c:v>
                </c:pt>
                <c:pt idx="274">
                  <c:v>437</c:v>
                </c:pt>
                <c:pt idx="275">
                  <c:v>187</c:v>
                </c:pt>
                <c:pt idx="276">
                  <c:v>208</c:v>
                </c:pt>
                <c:pt idx="277">
                  <c:v>812</c:v>
                </c:pt>
                <c:pt idx="278">
                  <c:v>609</c:v>
                </c:pt>
                <c:pt idx="279">
                  <c:v>922</c:v>
                </c:pt>
                <c:pt idx="280">
                  <c:v>888</c:v>
                </c:pt>
                <c:pt idx="281">
                  <c:v>518</c:v>
                </c:pt>
                <c:pt idx="282">
                  <c:v>215</c:v>
                </c:pt>
                <c:pt idx="283">
                  <c:v>209</c:v>
                </c:pt>
                <c:pt idx="284">
                  <c:v>199</c:v>
                </c:pt>
                <c:pt idx="285">
                  <c:v>275</c:v>
                </c:pt>
                <c:pt idx="286">
                  <c:v>197</c:v>
                </c:pt>
                <c:pt idx="287">
                  <c:v>644</c:v>
                </c:pt>
                <c:pt idx="288">
                  <c:v>267</c:v>
                </c:pt>
                <c:pt idx="289">
                  <c:v>332</c:v>
                </c:pt>
                <c:pt idx="290">
                  <c:v>340</c:v>
                </c:pt>
                <c:pt idx="291">
                  <c:v>473</c:v>
                </c:pt>
                <c:pt idx="292">
                  <c:v>186</c:v>
                </c:pt>
                <c:pt idx="293">
                  <c:v>257</c:v>
                </c:pt>
                <c:pt idx="294">
                  <c:v>211</c:v>
                </c:pt>
                <c:pt idx="295">
                  <c:v>234</c:v>
                </c:pt>
                <c:pt idx="296">
                  <c:v>200</c:v>
                </c:pt>
                <c:pt idx="297">
                  <c:v>241</c:v>
                </c:pt>
                <c:pt idx="298">
                  <c:v>299</c:v>
                </c:pt>
                <c:pt idx="299">
                  <c:v>260</c:v>
                </c:pt>
                <c:pt idx="300">
                  <c:v>503</c:v>
                </c:pt>
                <c:pt idx="301">
                  <c:v>336</c:v>
                </c:pt>
                <c:pt idx="302">
                  <c:v>293</c:v>
                </c:pt>
                <c:pt idx="303">
                  <c:v>223</c:v>
                </c:pt>
                <c:pt idx="304">
                  <c:v>205</c:v>
                </c:pt>
                <c:pt idx="305">
                  <c:v>216</c:v>
                </c:pt>
                <c:pt idx="306">
                  <c:v>253</c:v>
                </c:pt>
                <c:pt idx="307">
                  <c:v>212</c:v>
                </c:pt>
                <c:pt idx="308">
                  <c:v>219</c:v>
                </c:pt>
                <c:pt idx="309">
                  <c:v>227</c:v>
                </c:pt>
                <c:pt idx="310">
                  <c:v>358</c:v>
                </c:pt>
                <c:pt idx="311">
                  <c:v>205</c:v>
                </c:pt>
                <c:pt idx="312">
                  <c:v>265</c:v>
                </c:pt>
                <c:pt idx="313">
                  <c:v>235</c:v>
                </c:pt>
                <c:pt idx="314">
                  <c:v>273</c:v>
                </c:pt>
                <c:pt idx="315">
                  <c:v>275</c:v>
                </c:pt>
                <c:pt idx="316">
                  <c:v>203</c:v>
                </c:pt>
                <c:pt idx="317">
                  <c:v>234</c:v>
                </c:pt>
                <c:pt idx="318">
                  <c:v>234</c:v>
                </c:pt>
                <c:pt idx="319">
                  <c:v>229</c:v>
                </c:pt>
                <c:pt idx="320">
                  <c:v>239</c:v>
                </c:pt>
                <c:pt idx="321">
                  <c:v>275</c:v>
                </c:pt>
                <c:pt idx="322">
                  <c:v>256</c:v>
                </c:pt>
                <c:pt idx="323">
                  <c:v>332</c:v>
                </c:pt>
                <c:pt idx="324">
                  <c:v>276</c:v>
                </c:pt>
                <c:pt idx="325">
                  <c:v>285</c:v>
                </c:pt>
                <c:pt idx="326">
                  <c:v>244</c:v>
                </c:pt>
                <c:pt idx="327">
                  <c:v>224</c:v>
                </c:pt>
                <c:pt idx="328">
                  <c:v>264</c:v>
                </c:pt>
                <c:pt idx="329">
                  <c:v>487</c:v>
                </c:pt>
                <c:pt idx="330">
                  <c:v>466</c:v>
                </c:pt>
                <c:pt idx="331">
                  <c:v>283</c:v>
                </c:pt>
                <c:pt idx="332">
                  <c:v>358</c:v>
                </c:pt>
                <c:pt idx="333">
                  <c:v>425</c:v>
                </c:pt>
                <c:pt idx="334">
                  <c:v>307</c:v>
                </c:pt>
                <c:pt idx="335">
                  <c:v>295</c:v>
                </c:pt>
                <c:pt idx="336">
                  <c:v>293</c:v>
                </c:pt>
                <c:pt idx="337">
                  <c:v>282</c:v>
                </c:pt>
                <c:pt idx="338">
                  <c:v>329</c:v>
                </c:pt>
                <c:pt idx="339">
                  <c:v>269</c:v>
                </c:pt>
                <c:pt idx="340">
                  <c:v>231</c:v>
                </c:pt>
                <c:pt idx="341">
                  <c:v>265</c:v>
                </c:pt>
                <c:pt idx="342">
                  <c:v>227</c:v>
                </c:pt>
                <c:pt idx="343">
                  <c:v>303</c:v>
                </c:pt>
                <c:pt idx="344">
                  <c:v>295</c:v>
                </c:pt>
                <c:pt idx="345">
                  <c:v>343</c:v>
                </c:pt>
                <c:pt idx="346">
                  <c:v>333</c:v>
                </c:pt>
                <c:pt idx="347">
                  <c:v>313</c:v>
                </c:pt>
                <c:pt idx="348">
                  <c:v>285</c:v>
                </c:pt>
                <c:pt idx="349">
                  <c:v>328</c:v>
                </c:pt>
                <c:pt idx="350">
                  <c:v>329</c:v>
                </c:pt>
                <c:pt idx="351">
                  <c:v>400</c:v>
                </c:pt>
                <c:pt idx="352">
                  <c:v>249</c:v>
                </c:pt>
                <c:pt idx="353">
                  <c:v>458</c:v>
                </c:pt>
                <c:pt idx="354">
                  <c:v>237</c:v>
                </c:pt>
                <c:pt idx="355">
                  <c:v>270</c:v>
                </c:pt>
                <c:pt idx="356">
                  <c:v>227</c:v>
                </c:pt>
                <c:pt idx="357">
                  <c:v>245</c:v>
                </c:pt>
                <c:pt idx="358">
                  <c:v>269</c:v>
                </c:pt>
                <c:pt idx="359">
                  <c:v>235</c:v>
                </c:pt>
                <c:pt idx="360">
                  <c:v>269</c:v>
                </c:pt>
                <c:pt idx="361">
                  <c:v>233</c:v>
                </c:pt>
                <c:pt idx="362">
                  <c:v>254</c:v>
                </c:pt>
                <c:pt idx="363">
                  <c:v>275</c:v>
                </c:pt>
                <c:pt idx="364">
                  <c:v>291</c:v>
                </c:pt>
                <c:pt idx="365">
                  <c:v>299</c:v>
                </c:pt>
                <c:pt idx="366">
                  <c:v>277</c:v>
                </c:pt>
                <c:pt idx="367">
                  <c:v>240</c:v>
                </c:pt>
                <c:pt idx="368">
                  <c:v>259</c:v>
                </c:pt>
                <c:pt idx="369">
                  <c:v>245</c:v>
                </c:pt>
                <c:pt idx="370">
                  <c:v>279</c:v>
                </c:pt>
                <c:pt idx="371">
                  <c:v>242</c:v>
                </c:pt>
                <c:pt idx="372">
                  <c:v>230</c:v>
                </c:pt>
                <c:pt idx="373">
                  <c:v>255</c:v>
                </c:pt>
                <c:pt idx="374">
                  <c:v>270</c:v>
                </c:pt>
                <c:pt idx="375">
                  <c:v>264</c:v>
                </c:pt>
                <c:pt idx="376">
                  <c:v>271</c:v>
                </c:pt>
                <c:pt idx="377">
                  <c:v>264</c:v>
                </c:pt>
                <c:pt idx="378">
                  <c:v>268</c:v>
                </c:pt>
                <c:pt idx="379">
                  <c:v>323</c:v>
                </c:pt>
                <c:pt idx="380">
                  <c:v>301</c:v>
                </c:pt>
                <c:pt idx="381">
                  <c:v>296</c:v>
                </c:pt>
                <c:pt idx="382">
                  <c:v>255</c:v>
                </c:pt>
                <c:pt idx="383">
                  <c:v>256</c:v>
                </c:pt>
                <c:pt idx="384">
                  <c:v>283</c:v>
                </c:pt>
                <c:pt idx="385">
                  <c:v>315</c:v>
                </c:pt>
                <c:pt idx="386">
                  <c:v>268</c:v>
                </c:pt>
                <c:pt idx="387">
                  <c:v>260</c:v>
                </c:pt>
                <c:pt idx="388">
                  <c:v>264</c:v>
                </c:pt>
                <c:pt idx="389">
                  <c:v>268</c:v>
                </c:pt>
                <c:pt idx="390">
                  <c:v>270</c:v>
                </c:pt>
                <c:pt idx="391">
                  <c:v>253</c:v>
                </c:pt>
                <c:pt idx="392">
                  <c:v>263</c:v>
                </c:pt>
                <c:pt idx="393">
                  <c:v>264</c:v>
                </c:pt>
                <c:pt idx="394">
                  <c:v>265</c:v>
                </c:pt>
                <c:pt idx="395">
                  <c:v>275</c:v>
                </c:pt>
                <c:pt idx="396">
                  <c:v>270</c:v>
                </c:pt>
                <c:pt idx="397">
                  <c:v>251</c:v>
                </c:pt>
                <c:pt idx="398">
                  <c:v>254</c:v>
                </c:pt>
                <c:pt idx="399">
                  <c:v>280</c:v>
                </c:pt>
                <c:pt idx="400">
                  <c:v>270</c:v>
                </c:pt>
                <c:pt idx="401">
                  <c:v>272</c:v>
                </c:pt>
                <c:pt idx="402">
                  <c:v>264</c:v>
                </c:pt>
                <c:pt idx="403">
                  <c:v>270</c:v>
                </c:pt>
                <c:pt idx="404">
                  <c:v>304</c:v>
                </c:pt>
                <c:pt idx="405">
                  <c:v>257</c:v>
                </c:pt>
                <c:pt idx="406">
                  <c:v>258</c:v>
                </c:pt>
                <c:pt idx="407">
                  <c:v>265</c:v>
                </c:pt>
                <c:pt idx="408">
                  <c:v>266</c:v>
                </c:pt>
                <c:pt idx="409">
                  <c:v>288</c:v>
                </c:pt>
                <c:pt idx="410">
                  <c:v>294</c:v>
                </c:pt>
                <c:pt idx="411">
                  <c:v>340</c:v>
                </c:pt>
                <c:pt idx="412">
                  <c:v>319</c:v>
                </c:pt>
                <c:pt idx="413">
                  <c:v>349</c:v>
                </c:pt>
                <c:pt idx="414">
                  <c:v>274</c:v>
                </c:pt>
                <c:pt idx="415">
                  <c:v>323</c:v>
                </c:pt>
                <c:pt idx="416">
                  <c:v>295</c:v>
                </c:pt>
                <c:pt idx="417">
                  <c:v>336</c:v>
                </c:pt>
                <c:pt idx="418">
                  <c:v>330</c:v>
                </c:pt>
                <c:pt idx="419">
                  <c:v>377</c:v>
                </c:pt>
                <c:pt idx="420">
                  <c:v>368</c:v>
                </c:pt>
                <c:pt idx="421">
                  <c:v>343</c:v>
                </c:pt>
                <c:pt idx="422">
                  <c:v>307</c:v>
                </c:pt>
                <c:pt idx="423">
                  <c:v>292</c:v>
                </c:pt>
                <c:pt idx="424">
                  <c:v>317</c:v>
                </c:pt>
                <c:pt idx="425">
                  <c:v>273</c:v>
                </c:pt>
                <c:pt idx="426">
                  <c:v>271</c:v>
                </c:pt>
                <c:pt idx="427">
                  <c:v>281</c:v>
                </c:pt>
                <c:pt idx="428">
                  <c:v>268</c:v>
                </c:pt>
                <c:pt idx="429">
                  <c:v>273</c:v>
                </c:pt>
                <c:pt idx="430">
                  <c:v>252</c:v>
                </c:pt>
                <c:pt idx="431">
                  <c:v>299</c:v>
                </c:pt>
                <c:pt idx="432">
                  <c:v>293</c:v>
                </c:pt>
                <c:pt idx="433">
                  <c:v>289</c:v>
                </c:pt>
                <c:pt idx="434">
                  <c:v>292</c:v>
                </c:pt>
                <c:pt idx="435">
                  <c:v>287</c:v>
                </c:pt>
                <c:pt idx="436">
                  <c:v>282</c:v>
                </c:pt>
                <c:pt idx="437">
                  <c:v>271</c:v>
                </c:pt>
                <c:pt idx="438">
                  <c:v>285</c:v>
                </c:pt>
                <c:pt idx="439">
                  <c:v>281</c:v>
                </c:pt>
                <c:pt idx="440">
                  <c:v>291</c:v>
                </c:pt>
                <c:pt idx="441">
                  <c:v>293</c:v>
                </c:pt>
                <c:pt idx="442">
                  <c:v>287</c:v>
                </c:pt>
                <c:pt idx="443">
                  <c:v>277</c:v>
                </c:pt>
                <c:pt idx="444">
                  <c:v>353</c:v>
                </c:pt>
                <c:pt idx="445">
                  <c:v>379</c:v>
                </c:pt>
                <c:pt idx="446">
                  <c:v>301</c:v>
                </c:pt>
                <c:pt idx="447">
                  <c:v>289</c:v>
                </c:pt>
                <c:pt idx="448">
                  <c:v>444</c:v>
                </c:pt>
                <c:pt idx="449">
                  <c:v>373</c:v>
                </c:pt>
                <c:pt idx="450">
                  <c:v>324</c:v>
                </c:pt>
                <c:pt idx="451">
                  <c:v>301</c:v>
                </c:pt>
                <c:pt idx="452">
                  <c:v>299</c:v>
                </c:pt>
                <c:pt idx="453">
                  <c:v>292</c:v>
                </c:pt>
                <c:pt idx="454">
                  <c:v>288</c:v>
                </c:pt>
                <c:pt idx="455">
                  <c:v>292</c:v>
                </c:pt>
                <c:pt idx="456">
                  <c:v>316</c:v>
                </c:pt>
                <c:pt idx="457">
                  <c:v>397</c:v>
                </c:pt>
                <c:pt idx="458">
                  <c:v>319</c:v>
                </c:pt>
                <c:pt idx="459">
                  <c:v>304</c:v>
                </c:pt>
                <c:pt idx="460">
                  <c:v>405</c:v>
                </c:pt>
                <c:pt idx="461">
                  <c:v>343</c:v>
                </c:pt>
                <c:pt idx="462">
                  <c:v>327</c:v>
                </c:pt>
                <c:pt idx="463">
                  <c:v>338</c:v>
                </c:pt>
                <c:pt idx="464">
                  <c:v>332</c:v>
                </c:pt>
                <c:pt idx="465">
                  <c:v>315</c:v>
                </c:pt>
                <c:pt idx="466">
                  <c:v>373</c:v>
                </c:pt>
                <c:pt idx="467">
                  <c:v>428</c:v>
                </c:pt>
                <c:pt idx="468">
                  <c:v>715</c:v>
                </c:pt>
                <c:pt idx="469">
                  <c:v>890</c:v>
                </c:pt>
                <c:pt idx="470">
                  <c:v>453</c:v>
                </c:pt>
                <c:pt idx="471">
                  <c:v>495</c:v>
                </c:pt>
                <c:pt idx="472">
                  <c:v>475</c:v>
                </c:pt>
                <c:pt idx="473">
                  <c:v>345</c:v>
                </c:pt>
                <c:pt idx="474">
                  <c:v>373</c:v>
                </c:pt>
                <c:pt idx="475">
                  <c:v>381</c:v>
                </c:pt>
                <c:pt idx="476">
                  <c:v>548</c:v>
                </c:pt>
                <c:pt idx="477">
                  <c:v>357</c:v>
                </c:pt>
                <c:pt idx="478">
                  <c:v>309</c:v>
                </c:pt>
                <c:pt idx="479">
                  <c:v>372</c:v>
                </c:pt>
                <c:pt idx="480">
                  <c:v>413</c:v>
                </c:pt>
                <c:pt idx="481">
                  <c:v>409</c:v>
                </c:pt>
                <c:pt idx="482">
                  <c:v>355</c:v>
                </c:pt>
                <c:pt idx="483">
                  <c:v>408</c:v>
                </c:pt>
                <c:pt idx="484">
                  <c:v>349</c:v>
                </c:pt>
                <c:pt idx="485">
                  <c:v>688</c:v>
                </c:pt>
                <c:pt idx="486">
                  <c:v>781</c:v>
                </c:pt>
                <c:pt idx="487">
                  <c:v>403</c:v>
                </c:pt>
                <c:pt idx="488">
                  <c:v>349</c:v>
                </c:pt>
                <c:pt idx="489">
                  <c:v>333</c:v>
                </c:pt>
                <c:pt idx="490">
                  <c:v>444</c:v>
                </c:pt>
                <c:pt idx="491">
                  <c:v>528</c:v>
                </c:pt>
                <c:pt idx="492">
                  <c:v>374</c:v>
                </c:pt>
                <c:pt idx="493">
                  <c:v>464</c:v>
                </c:pt>
                <c:pt idx="494">
                  <c:v>551</c:v>
                </c:pt>
                <c:pt idx="495">
                  <c:v>648</c:v>
                </c:pt>
                <c:pt idx="496">
                  <c:v>381</c:v>
                </c:pt>
                <c:pt idx="497">
                  <c:v>349</c:v>
                </c:pt>
                <c:pt idx="498">
                  <c:v>334</c:v>
                </c:pt>
                <c:pt idx="499">
                  <c:v>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702014"/>
        <c:axId val="234666838"/>
      </c:lineChart>
      <c:catAx>
        <c:axId val="2077020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666838"/>
        <c:crosses val="autoZero"/>
        <c:auto val="1"/>
        <c:lblAlgn val="ctr"/>
        <c:lblOffset val="100"/>
        <c:tickLblSkip val="100"/>
        <c:noMultiLvlLbl val="0"/>
      </c:catAx>
      <c:valAx>
        <c:axId val="2346668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702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Policy Iteration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accumulation performance in different discount value</a:t>
            </a:r>
            <a:endParaRPr lang="en-US" altLang="zh-C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PI!$A$12</c:f>
              <c:strCache>
                <c:ptCount val="1"/>
                <c:pt idx="0">
                  <c:v>discount=.10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PI!$B$12:$SG$12</c:f>
              <c:numCache>
                <c:formatCode>General</c:formatCode>
                <c:ptCount val="500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51</c:v>
                </c:pt>
                <c:pt idx="7">
                  <c:v>62</c:v>
                </c:pt>
                <c:pt idx="8">
                  <c:v>74</c:v>
                </c:pt>
                <c:pt idx="9">
                  <c:v>88</c:v>
                </c:pt>
                <c:pt idx="10">
                  <c:v>102</c:v>
                </c:pt>
                <c:pt idx="11">
                  <c:v>118</c:v>
                </c:pt>
                <c:pt idx="12">
                  <c:v>135</c:v>
                </c:pt>
                <c:pt idx="13">
                  <c:v>153</c:v>
                </c:pt>
                <c:pt idx="14">
                  <c:v>172</c:v>
                </c:pt>
                <c:pt idx="15">
                  <c:v>192</c:v>
                </c:pt>
                <c:pt idx="16">
                  <c:v>213</c:v>
                </c:pt>
                <c:pt idx="17">
                  <c:v>235</c:v>
                </c:pt>
                <c:pt idx="18">
                  <c:v>258</c:v>
                </c:pt>
                <c:pt idx="19">
                  <c:v>282</c:v>
                </c:pt>
                <c:pt idx="20">
                  <c:v>310</c:v>
                </c:pt>
                <c:pt idx="21">
                  <c:v>336</c:v>
                </c:pt>
                <c:pt idx="22">
                  <c:v>363</c:v>
                </c:pt>
                <c:pt idx="23">
                  <c:v>391</c:v>
                </c:pt>
                <c:pt idx="24">
                  <c:v>421</c:v>
                </c:pt>
                <c:pt idx="25">
                  <c:v>452</c:v>
                </c:pt>
                <c:pt idx="26">
                  <c:v>484</c:v>
                </c:pt>
                <c:pt idx="27">
                  <c:v>517</c:v>
                </c:pt>
                <c:pt idx="28">
                  <c:v>577</c:v>
                </c:pt>
                <c:pt idx="29">
                  <c:v>612</c:v>
                </c:pt>
                <c:pt idx="30">
                  <c:v>648</c:v>
                </c:pt>
                <c:pt idx="31">
                  <c:v>689</c:v>
                </c:pt>
                <c:pt idx="32">
                  <c:v>728</c:v>
                </c:pt>
                <c:pt idx="33">
                  <c:v>767</c:v>
                </c:pt>
                <c:pt idx="34">
                  <c:v>808</c:v>
                </c:pt>
                <c:pt idx="35">
                  <c:v>850</c:v>
                </c:pt>
                <c:pt idx="36">
                  <c:v>893</c:v>
                </c:pt>
                <c:pt idx="37">
                  <c:v>938</c:v>
                </c:pt>
                <c:pt idx="38">
                  <c:v>984</c:v>
                </c:pt>
                <c:pt idx="39">
                  <c:v>1031</c:v>
                </c:pt>
                <c:pt idx="40">
                  <c:v>1083</c:v>
                </c:pt>
                <c:pt idx="41">
                  <c:v>1142</c:v>
                </c:pt>
                <c:pt idx="42">
                  <c:v>1223</c:v>
                </c:pt>
                <c:pt idx="43">
                  <c:v>1281</c:v>
                </c:pt>
                <c:pt idx="44">
                  <c:v>1337</c:v>
                </c:pt>
                <c:pt idx="45">
                  <c:v>1396</c:v>
                </c:pt>
                <c:pt idx="46">
                  <c:v>1455</c:v>
                </c:pt>
                <c:pt idx="47">
                  <c:v>1511</c:v>
                </c:pt>
                <c:pt idx="48">
                  <c:v>1566</c:v>
                </c:pt>
                <c:pt idx="49">
                  <c:v>1623</c:v>
                </c:pt>
                <c:pt idx="50">
                  <c:v>1681</c:v>
                </c:pt>
                <c:pt idx="51">
                  <c:v>1741</c:v>
                </c:pt>
                <c:pt idx="52">
                  <c:v>1828</c:v>
                </c:pt>
                <c:pt idx="53">
                  <c:v>1889</c:v>
                </c:pt>
                <c:pt idx="54">
                  <c:v>1952</c:v>
                </c:pt>
                <c:pt idx="55">
                  <c:v>2016</c:v>
                </c:pt>
                <c:pt idx="56">
                  <c:v>2081</c:v>
                </c:pt>
                <c:pt idx="57">
                  <c:v>2147</c:v>
                </c:pt>
                <c:pt idx="58">
                  <c:v>2214</c:v>
                </c:pt>
                <c:pt idx="59">
                  <c:v>2284</c:v>
                </c:pt>
                <c:pt idx="60">
                  <c:v>2354</c:v>
                </c:pt>
                <c:pt idx="61">
                  <c:v>2453</c:v>
                </c:pt>
                <c:pt idx="62">
                  <c:v>2525</c:v>
                </c:pt>
                <c:pt idx="63">
                  <c:v>2602</c:v>
                </c:pt>
                <c:pt idx="64">
                  <c:v>2678</c:v>
                </c:pt>
                <c:pt idx="65">
                  <c:v>2754</c:v>
                </c:pt>
                <c:pt idx="66">
                  <c:v>2833</c:v>
                </c:pt>
                <c:pt idx="67">
                  <c:v>2910</c:v>
                </c:pt>
                <c:pt idx="68">
                  <c:v>2989</c:v>
                </c:pt>
                <c:pt idx="69">
                  <c:v>3099</c:v>
                </c:pt>
                <c:pt idx="70">
                  <c:v>3185</c:v>
                </c:pt>
                <c:pt idx="71">
                  <c:v>3277</c:v>
                </c:pt>
                <c:pt idx="72">
                  <c:v>3361</c:v>
                </c:pt>
                <c:pt idx="73">
                  <c:v>3446</c:v>
                </c:pt>
                <c:pt idx="74">
                  <c:v>3532</c:v>
                </c:pt>
                <c:pt idx="75">
                  <c:v>3618</c:v>
                </c:pt>
                <c:pt idx="76">
                  <c:v>3733</c:v>
                </c:pt>
                <c:pt idx="77">
                  <c:v>3821</c:v>
                </c:pt>
                <c:pt idx="78">
                  <c:v>3912</c:v>
                </c:pt>
                <c:pt idx="79">
                  <c:v>4003</c:v>
                </c:pt>
                <c:pt idx="80">
                  <c:v>4095</c:v>
                </c:pt>
                <c:pt idx="81">
                  <c:v>4188</c:v>
                </c:pt>
                <c:pt idx="82">
                  <c:v>4284</c:v>
                </c:pt>
                <c:pt idx="83">
                  <c:v>4410</c:v>
                </c:pt>
                <c:pt idx="84">
                  <c:v>4506</c:v>
                </c:pt>
                <c:pt idx="85">
                  <c:v>4607</c:v>
                </c:pt>
                <c:pt idx="86">
                  <c:v>4706</c:v>
                </c:pt>
                <c:pt idx="87">
                  <c:v>4806</c:v>
                </c:pt>
                <c:pt idx="88">
                  <c:v>4907</c:v>
                </c:pt>
                <c:pt idx="89">
                  <c:v>5046</c:v>
                </c:pt>
                <c:pt idx="90">
                  <c:v>5151</c:v>
                </c:pt>
                <c:pt idx="91">
                  <c:v>5259</c:v>
                </c:pt>
                <c:pt idx="92">
                  <c:v>5365</c:v>
                </c:pt>
                <c:pt idx="93">
                  <c:v>5473</c:v>
                </c:pt>
                <c:pt idx="94">
                  <c:v>5581</c:v>
                </c:pt>
                <c:pt idx="95">
                  <c:v>5716</c:v>
                </c:pt>
                <c:pt idx="96">
                  <c:v>5825</c:v>
                </c:pt>
                <c:pt idx="97">
                  <c:v>5935</c:v>
                </c:pt>
                <c:pt idx="98">
                  <c:v>6046</c:v>
                </c:pt>
                <c:pt idx="99">
                  <c:v>6158</c:v>
                </c:pt>
                <c:pt idx="100">
                  <c:v>6303</c:v>
                </c:pt>
                <c:pt idx="101">
                  <c:v>6420</c:v>
                </c:pt>
                <c:pt idx="102">
                  <c:v>6539</c:v>
                </c:pt>
                <c:pt idx="103">
                  <c:v>6661</c:v>
                </c:pt>
                <c:pt idx="104">
                  <c:v>6779</c:v>
                </c:pt>
                <c:pt idx="105">
                  <c:v>6925</c:v>
                </c:pt>
                <c:pt idx="106">
                  <c:v>7046</c:v>
                </c:pt>
                <c:pt idx="107">
                  <c:v>7168</c:v>
                </c:pt>
                <c:pt idx="108">
                  <c:v>7294</c:v>
                </c:pt>
                <c:pt idx="109">
                  <c:v>7417</c:v>
                </c:pt>
                <c:pt idx="110">
                  <c:v>7547</c:v>
                </c:pt>
                <c:pt idx="111">
                  <c:v>7673</c:v>
                </c:pt>
                <c:pt idx="112">
                  <c:v>7800</c:v>
                </c:pt>
                <c:pt idx="113">
                  <c:v>7931</c:v>
                </c:pt>
                <c:pt idx="114">
                  <c:v>8062</c:v>
                </c:pt>
                <c:pt idx="115">
                  <c:v>8197</c:v>
                </c:pt>
                <c:pt idx="116">
                  <c:v>8328</c:v>
                </c:pt>
                <c:pt idx="117">
                  <c:v>8460</c:v>
                </c:pt>
                <c:pt idx="118">
                  <c:v>8597</c:v>
                </c:pt>
                <c:pt idx="119">
                  <c:v>8731</c:v>
                </c:pt>
                <c:pt idx="120">
                  <c:v>8871</c:v>
                </c:pt>
                <c:pt idx="121">
                  <c:v>9008</c:v>
                </c:pt>
                <c:pt idx="122">
                  <c:v>9148</c:v>
                </c:pt>
                <c:pt idx="123">
                  <c:v>9290</c:v>
                </c:pt>
                <c:pt idx="124">
                  <c:v>9430</c:v>
                </c:pt>
                <c:pt idx="125">
                  <c:v>9575</c:v>
                </c:pt>
                <c:pt idx="126">
                  <c:v>9717</c:v>
                </c:pt>
                <c:pt idx="127">
                  <c:v>9861</c:v>
                </c:pt>
                <c:pt idx="128">
                  <c:v>10008</c:v>
                </c:pt>
                <c:pt idx="129">
                  <c:v>10159</c:v>
                </c:pt>
                <c:pt idx="130">
                  <c:v>10308</c:v>
                </c:pt>
                <c:pt idx="131">
                  <c:v>10464</c:v>
                </c:pt>
                <c:pt idx="132">
                  <c:v>10615</c:v>
                </c:pt>
                <c:pt idx="133">
                  <c:v>10773</c:v>
                </c:pt>
                <c:pt idx="134">
                  <c:v>10928</c:v>
                </c:pt>
                <c:pt idx="135">
                  <c:v>11084</c:v>
                </c:pt>
                <c:pt idx="136">
                  <c:v>11244</c:v>
                </c:pt>
                <c:pt idx="137">
                  <c:v>11404</c:v>
                </c:pt>
                <c:pt idx="138">
                  <c:v>11579</c:v>
                </c:pt>
                <c:pt idx="139">
                  <c:v>11746</c:v>
                </c:pt>
                <c:pt idx="140">
                  <c:v>11946</c:v>
                </c:pt>
                <c:pt idx="141">
                  <c:v>12111</c:v>
                </c:pt>
                <c:pt idx="142">
                  <c:v>12273</c:v>
                </c:pt>
                <c:pt idx="143">
                  <c:v>12437</c:v>
                </c:pt>
                <c:pt idx="144">
                  <c:v>12604</c:v>
                </c:pt>
                <c:pt idx="145">
                  <c:v>12774</c:v>
                </c:pt>
                <c:pt idx="146">
                  <c:v>12941</c:v>
                </c:pt>
                <c:pt idx="147">
                  <c:v>13116</c:v>
                </c:pt>
                <c:pt idx="148">
                  <c:v>13303</c:v>
                </c:pt>
                <c:pt idx="149">
                  <c:v>13477</c:v>
                </c:pt>
                <c:pt idx="150">
                  <c:v>13652</c:v>
                </c:pt>
                <c:pt idx="151">
                  <c:v>13831</c:v>
                </c:pt>
                <c:pt idx="152">
                  <c:v>14014</c:v>
                </c:pt>
                <c:pt idx="153">
                  <c:v>14200</c:v>
                </c:pt>
                <c:pt idx="154">
                  <c:v>14377</c:v>
                </c:pt>
                <c:pt idx="155">
                  <c:v>14561</c:v>
                </c:pt>
                <c:pt idx="156">
                  <c:v>14760</c:v>
                </c:pt>
                <c:pt idx="157">
                  <c:v>14942</c:v>
                </c:pt>
                <c:pt idx="158">
                  <c:v>15121</c:v>
                </c:pt>
                <c:pt idx="159">
                  <c:v>15308</c:v>
                </c:pt>
                <c:pt idx="160">
                  <c:v>15494</c:v>
                </c:pt>
                <c:pt idx="161">
                  <c:v>15676</c:v>
                </c:pt>
                <c:pt idx="162">
                  <c:v>15859</c:v>
                </c:pt>
                <c:pt idx="163">
                  <c:v>16048</c:v>
                </c:pt>
                <c:pt idx="164">
                  <c:v>16234</c:v>
                </c:pt>
                <c:pt idx="165">
                  <c:v>16420</c:v>
                </c:pt>
                <c:pt idx="166">
                  <c:v>16610</c:v>
                </c:pt>
                <c:pt idx="167">
                  <c:v>16803</c:v>
                </c:pt>
                <c:pt idx="168">
                  <c:v>16997</c:v>
                </c:pt>
                <c:pt idx="169">
                  <c:v>17189</c:v>
                </c:pt>
                <c:pt idx="170">
                  <c:v>17388</c:v>
                </c:pt>
                <c:pt idx="171">
                  <c:v>17582</c:v>
                </c:pt>
                <c:pt idx="172">
                  <c:v>17780</c:v>
                </c:pt>
                <c:pt idx="173">
                  <c:v>17980</c:v>
                </c:pt>
                <c:pt idx="174">
                  <c:v>18177</c:v>
                </c:pt>
                <c:pt idx="175">
                  <c:v>18374</c:v>
                </c:pt>
                <c:pt idx="176">
                  <c:v>18576</c:v>
                </c:pt>
                <c:pt idx="177">
                  <c:v>18779</c:v>
                </c:pt>
                <c:pt idx="178">
                  <c:v>18988</c:v>
                </c:pt>
                <c:pt idx="179">
                  <c:v>19194</c:v>
                </c:pt>
                <c:pt idx="180">
                  <c:v>19404</c:v>
                </c:pt>
                <c:pt idx="181">
                  <c:v>19608</c:v>
                </c:pt>
                <c:pt idx="182">
                  <c:v>19815</c:v>
                </c:pt>
                <c:pt idx="183">
                  <c:v>20034</c:v>
                </c:pt>
                <c:pt idx="184">
                  <c:v>20252</c:v>
                </c:pt>
                <c:pt idx="185">
                  <c:v>20462</c:v>
                </c:pt>
                <c:pt idx="186">
                  <c:v>20677</c:v>
                </c:pt>
                <c:pt idx="187">
                  <c:v>20887</c:v>
                </c:pt>
                <c:pt idx="188">
                  <c:v>21102</c:v>
                </c:pt>
                <c:pt idx="189">
                  <c:v>21317</c:v>
                </c:pt>
                <c:pt idx="190">
                  <c:v>21530</c:v>
                </c:pt>
                <c:pt idx="191">
                  <c:v>21746</c:v>
                </c:pt>
                <c:pt idx="192">
                  <c:v>21965</c:v>
                </c:pt>
                <c:pt idx="193">
                  <c:v>22186</c:v>
                </c:pt>
                <c:pt idx="194">
                  <c:v>22406</c:v>
                </c:pt>
                <c:pt idx="195">
                  <c:v>22629</c:v>
                </c:pt>
                <c:pt idx="196">
                  <c:v>22853</c:v>
                </c:pt>
                <c:pt idx="197">
                  <c:v>23095</c:v>
                </c:pt>
                <c:pt idx="198">
                  <c:v>23320</c:v>
                </c:pt>
                <c:pt idx="199">
                  <c:v>23550</c:v>
                </c:pt>
                <c:pt idx="200">
                  <c:v>23776</c:v>
                </c:pt>
                <c:pt idx="201">
                  <c:v>24006</c:v>
                </c:pt>
                <c:pt idx="202">
                  <c:v>24237</c:v>
                </c:pt>
                <c:pt idx="203">
                  <c:v>24469</c:v>
                </c:pt>
                <c:pt idx="204">
                  <c:v>24699</c:v>
                </c:pt>
                <c:pt idx="205">
                  <c:v>24930</c:v>
                </c:pt>
                <c:pt idx="206">
                  <c:v>25167</c:v>
                </c:pt>
                <c:pt idx="207">
                  <c:v>25399</c:v>
                </c:pt>
                <c:pt idx="208">
                  <c:v>25634</c:v>
                </c:pt>
                <c:pt idx="209">
                  <c:v>25872</c:v>
                </c:pt>
                <c:pt idx="210">
                  <c:v>26108</c:v>
                </c:pt>
                <c:pt idx="211">
                  <c:v>26345</c:v>
                </c:pt>
                <c:pt idx="212">
                  <c:v>26584</c:v>
                </c:pt>
                <c:pt idx="213">
                  <c:v>26823</c:v>
                </c:pt>
                <c:pt idx="214">
                  <c:v>27068</c:v>
                </c:pt>
                <c:pt idx="215">
                  <c:v>27310</c:v>
                </c:pt>
                <c:pt idx="216">
                  <c:v>27564</c:v>
                </c:pt>
                <c:pt idx="217">
                  <c:v>27818</c:v>
                </c:pt>
                <c:pt idx="218">
                  <c:v>28096</c:v>
                </c:pt>
                <c:pt idx="219">
                  <c:v>28346</c:v>
                </c:pt>
                <c:pt idx="220">
                  <c:v>28597</c:v>
                </c:pt>
                <c:pt idx="221">
                  <c:v>28862</c:v>
                </c:pt>
                <c:pt idx="222">
                  <c:v>29116</c:v>
                </c:pt>
                <c:pt idx="223">
                  <c:v>29367</c:v>
                </c:pt>
                <c:pt idx="224">
                  <c:v>29638</c:v>
                </c:pt>
                <c:pt idx="225">
                  <c:v>29894</c:v>
                </c:pt>
                <c:pt idx="226">
                  <c:v>30152</c:v>
                </c:pt>
                <c:pt idx="227">
                  <c:v>30411</c:v>
                </c:pt>
                <c:pt idx="228">
                  <c:v>30670</c:v>
                </c:pt>
                <c:pt idx="229">
                  <c:v>30929</c:v>
                </c:pt>
                <c:pt idx="230">
                  <c:v>31191</c:v>
                </c:pt>
                <c:pt idx="231">
                  <c:v>31450</c:v>
                </c:pt>
                <c:pt idx="232">
                  <c:v>31714</c:v>
                </c:pt>
                <c:pt idx="233">
                  <c:v>31979</c:v>
                </c:pt>
                <c:pt idx="234">
                  <c:v>32244</c:v>
                </c:pt>
                <c:pt idx="235">
                  <c:v>32509</c:v>
                </c:pt>
                <c:pt idx="236">
                  <c:v>32773</c:v>
                </c:pt>
                <c:pt idx="237">
                  <c:v>33042</c:v>
                </c:pt>
                <c:pt idx="238">
                  <c:v>33310</c:v>
                </c:pt>
                <c:pt idx="239">
                  <c:v>33581</c:v>
                </c:pt>
                <c:pt idx="240">
                  <c:v>33853</c:v>
                </c:pt>
                <c:pt idx="241">
                  <c:v>34127</c:v>
                </c:pt>
                <c:pt idx="242">
                  <c:v>34405</c:v>
                </c:pt>
                <c:pt idx="243">
                  <c:v>34680</c:v>
                </c:pt>
                <c:pt idx="244">
                  <c:v>34963</c:v>
                </c:pt>
                <c:pt idx="245">
                  <c:v>35243</c:v>
                </c:pt>
                <c:pt idx="246">
                  <c:v>35524</c:v>
                </c:pt>
                <c:pt idx="247">
                  <c:v>35804</c:v>
                </c:pt>
                <c:pt idx="248">
                  <c:v>36089</c:v>
                </c:pt>
                <c:pt idx="249">
                  <c:v>36372</c:v>
                </c:pt>
                <c:pt idx="250">
                  <c:v>36652</c:v>
                </c:pt>
                <c:pt idx="251">
                  <c:v>36940</c:v>
                </c:pt>
                <c:pt idx="252">
                  <c:v>37226</c:v>
                </c:pt>
                <c:pt idx="253">
                  <c:v>37513</c:v>
                </c:pt>
                <c:pt idx="254">
                  <c:v>37801</c:v>
                </c:pt>
                <c:pt idx="255">
                  <c:v>38090</c:v>
                </c:pt>
                <c:pt idx="256">
                  <c:v>38378</c:v>
                </c:pt>
                <c:pt idx="257">
                  <c:v>38670</c:v>
                </c:pt>
                <c:pt idx="258">
                  <c:v>38963</c:v>
                </c:pt>
                <c:pt idx="259">
                  <c:v>39256</c:v>
                </c:pt>
                <c:pt idx="260">
                  <c:v>39550</c:v>
                </c:pt>
                <c:pt idx="261">
                  <c:v>39843</c:v>
                </c:pt>
                <c:pt idx="262">
                  <c:v>40139</c:v>
                </c:pt>
                <c:pt idx="263">
                  <c:v>40435</c:v>
                </c:pt>
                <c:pt idx="264">
                  <c:v>40734</c:v>
                </c:pt>
                <c:pt idx="265">
                  <c:v>41033</c:v>
                </c:pt>
                <c:pt idx="266">
                  <c:v>41337</c:v>
                </c:pt>
                <c:pt idx="267">
                  <c:v>41640</c:v>
                </c:pt>
                <c:pt idx="268">
                  <c:v>41949</c:v>
                </c:pt>
                <c:pt idx="269">
                  <c:v>42256</c:v>
                </c:pt>
                <c:pt idx="270">
                  <c:v>42560</c:v>
                </c:pt>
                <c:pt idx="271">
                  <c:v>42868</c:v>
                </c:pt>
                <c:pt idx="272">
                  <c:v>43182</c:v>
                </c:pt>
                <c:pt idx="273">
                  <c:v>43490</c:v>
                </c:pt>
                <c:pt idx="274">
                  <c:v>43802</c:v>
                </c:pt>
                <c:pt idx="275">
                  <c:v>44123</c:v>
                </c:pt>
                <c:pt idx="276">
                  <c:v>44433</c:v>
                </c:pt>
                <c:pt idx="277">
                  <c:v>44744</c:v>
                </c:pt>
                <c:pt idx="278">
                  <c:v>45061</c:v>
                </c:pt>
                <c:pt idx="279">
                  <c:v>45382</c:v>
                </c:pt>
                <c:pt idx="280">
                  <c:v>45697</c:v>
                </c:pt>
                <c:pt idx="281">
                  <c:v>46013</c:v>
                </c:pt>
                <c:pt idx="282">
                  <c:v>46331</c:v>
                </c:pt>
                <c:pt idx="283">
                  <c:v>46648</c:v>
                </c:pt>
                <c:pt idx="284">
                  <c:v>46972</c:v>
                </c:pt>
                <c:pt idx="285">
                  <c:v>47294</c:v>
                </c:pt>
                <c:pt idx="286">
                  <c:v>47618</c:v>
                </c:pt>
                <c:pt idx="287">
                  <c:v>47966</c:v>
                </c:pt>
                <c:pt idx="288">
                  <c:v>48290</c:v>
                </c:pt>
                <c:pt idx="289">
                  <c:v>48616</c:v>
                </c:pt>
                <c:pt idx="290">
                  <c:v>48943</c:v>
                </c:pt>
                <c:pt idx="291">
                  <c:v>49271</c:v>
                </c:pt>
                <c:pt idx="292">
                  <c:v>49602</c:v>
                </c:pt>
                <c:pt idx="293">
                  <c:v>49934</c:v>
                </c:pt>
                <c:pt idx="294">
                  <c:v>50275</c:v>
                </c:pt>
                <c:pt idx="295">
                  <c:v>50611</c:v>
                </c:pt>
                <c:pt idx="296">
                  <c:v>50969</c:v>
                </c:pt>
                <c:pt idx="297">
                  <c:v>51306</c:v>
                </c:pt>
                <c:pt idx="298">
                  <c:v>51663</c:v>
                </c:pt>
                <c:pt idx="299">
                  <c:v>52012</c:v>
                </c:pt>
                <c:pt idx="300">
                  <c:v>52351</c:v>
                </c:pt>
                <c:pt idx="301">
                  <c:v>52697</c:v>
                </c:pt>
                <c:pt idx="302">
                  <c:v>53069</c:v>
                </c:pt>
                <c:pt idx="303">
                  <c:v>53415</c:v>
                </c:pt>
                <c:pt idx="304">
                  <c:v>53770</c:v>
                </c:pt>
                <c:pt idx="305">
                  <c:v>54132</c:v>
                </c:pt>
                <c:pt idx="306">
                  <c:v>54484</c:v>
                </c:pt>
                <c:pt idx="307">
                  <c:v>54862</c:v>
                </c:pt>
                <c:pt idx="308">
                  <c:v>55241</c:v>
                </c:pt>
                <c:pt idx="309">
                  <c:v>55619</c:v>
                </c:pt>
                <c:pt idx="310">
                  <c:v>55980</c:v>
                </c:pt>
                <c:pt idx="311">
                  <c:v>56346</c:v>
                </c:pt>
                <c:pt idx="312">
                  <c:v>56713</c:v>
                </c:pt>
                <c:pt idx="313">
                  <c:v>57085</c:v>
                </c:pt>
                <c:pt idx="314">
                  <c:v>57438</c:v>
                </c:pt>
                <c:pt idx="315">
                  <c:v>57792</c:v>
                </c:pt>
                <c:pt idx="316">
                  <c:v>58150</c:v>
                </c:pt>
                <c:pt idx="317">
                  <c:v>58510</c:v>
                </c:pt>
                <c:pt idx="318">
                  <c:v>58881</c:v>
                </c:pt>
                <c:pt idx="319">
                  <c:v>59241</c:v>
                </c:pt>
                <c:pt idx="320">
                  <c:v>59606</c:v>
                </c:pt>
                <c:pt idx="321">
                  <c:v>59969</c:v>
                </c:pt>
                <c:pt idx="322">
                  <c:v>60341</c:v>
                </c:pt>
                <c:pt idx="323">
                  <c:v>60703</c:v>
                </c:pt>
                <c:pt idx="324">
                  <c:v>61068</c:v>
                </c:pt>
                <c:pt idx="325">
                  <c:v>61433</c:v>
                </c:pt>
                <c:pt idx="326">
                  <c:v>61804</c:v>
                </c:pt>
                <c:pt idx="327">
                  <c:v>62175</c:v>
                </c:pt>
                <c:pt idx="328">
                  <c:v>62543</c:v>
                </c:pt>
                <c:pt idx="329">
                  <c:v>62917</c:v>
                </c:pt>
                <c:pt idx="330">
                  <c:v>63288</c:v>
                </c:pt>
                <c:pt idx="331">
                  <c:v>63660</c:v>
                </c:pt>
                <c:pt idx="332">
                  <c:v>64033</c:v>
                </c:pt>
                <c:pt idx="333">
                  <c:v>64410</c:v>
                </c:pt>
                <c:pt idx="334">
                  <c:v>64787</c:v>
                </c:pt>
                <c:pt idx="335">
                  <c:v>65169</c:v>
                </c:pt>
                <c:pt idx="336">
                  <c:v>65554</c:v>
                </c:pt>
                <c:pt idx="337">
                  <c:v>65937</c:v>
                </c:pt>
                <c:pt idx="338">
                  <c:v>66321</c:v>
                </c:pt>
                <c:pt idx="339">
                  <c:v>66704</c:v>
                </c:pt>
                <c:pt idx="340">
                  <c:v>67106</c:v>
                </c:pt>
                <c:pt idx="341">
                  <c:v>67537</c:v>
                </c:pt>
                <c:pt idx="342">
                  <c:v>67924</c:v>
                </c:pt>
                <c:pt idx="343">
                  <c:v>68311</c:v>
                </c:pt>
                <c:pt idx="344">
                  <c:v>68699</c:v>
                </c:pt>
                <c:pt idx="345">
                  <c:v>69091</c:v>
                </c:pt>
                <c:pt idx="346">
                  <c:v>69480</c:v>
                </c:pt>
                <c:pt idx="347">
                  <c:v>69881</c:v>
                </c:pt>
                <c:pt idx="348">
                  <c:v>70281</c:v>
                </c:pt>
                <c:pt idx="349">
                  <c:v>70676</c:v>
                </c:pt>
                <c:pt idx="350">
                  <c:v>71074</c:v>
                </c:pt>
                <c:pt idx="351">
                  <c:v>71472</c:v>
                </c:pt>
                <c:pt idx="352">
                  <c:v>71877</c:v>
                </c:pt>
                <c:pt idx="353">
                  <c:v>72277</c:v>
                </c:pt>
                <c:pt idx="354">
                  <c:v>72678</c:v>
                </c:pt>
                <c:pt idx="355">
                  <c:v>73082</c:v>
                </c:pt>
                <c:pt idx="356">
                  <c:v>73484</c:v>
                </c:pt>
                <c:pt idx="357">
                  <c:v>73888</c:v>
                </c:pt>
                <c:pt idx="358">
                  <c:v>74289</c:v>
                </c:pt>
                <c:pt idx="359">
                  <c:v>74695</c:v>
                </c:pt>
                <c:pt idx="360">
                  <c:v>75111</c:v>
                </c:pt>
                <c:pt idx="361">
                  <c:v>75517</c:v>
                </c:pt>
                <c:pt idx="362">
                  <c:v>75930</c:v>
                </c:pt>
                <c:pt idx="363">
                  <c:v>76339</c:v>
                </c:pt>
                <c:pt idx="364">
                  <c:v>76747</c:v>
                </c:pt>
                <c:pt idx="365">
                  <c:v>77161</c:v>
                </c:pt>
                <c:pt idx="366">
                  <c:v>77571</c:v>
                </c:pt>
                <c:pt idx="367">
                  <c:v>77988</c:v>
                </c:pt>
                <c:pt idx="368">
                  <c:v>78400</c:v>
                </c:pt>
                <c:pt idx="369">
                  <c:v>78817</c:v>
                </c:pt>
                <c:pt idx="370">
                  <c:v>79234</c:v>
                </c:pt>
                <c:pt idx="371">
                  <c:v>79651</c:v>
                </c:pt>
                <c:pt idx="372">
                  <c:v>80076</c:v>
                </c:pt>
                <c:pt idx="373">
                  <c:v>80504</c:v>
                </c:pt>
                <c:pt idx="374">
                  <c:v>80943</c:v>
                </c:pt>
                <c:pt idx="375">
                  <c:v>81368</c:v>
                </c:pt>
                <c:pt idx="376">
                  <c:v>81801</c:v>
                </c:pt>
                <c:pt idx="377">
                  <c:v>82247</c:v>
                </c:pt>
                <c:pt idx="378">
                  <c:v>82682</c:v>
                </c:pt>
                <c:pt idx="379">
                  <c:v>83109</c:v>
                </c:pt>
                <c:pt idx="380">
                  <c:v>83559</c:v>
                </c:pt>
                <c:pt idx="381">
                  <c:v>83994</c:v>
                </c:pt>
                <c:pt idx="382">
                  <c:v>84423</c:v>
                </c:pt>
                <c:pt idx="383">
                  <c:v>84862</c:v>
                </c:pt>
                <c:pt idx="384">
                  <c:v>85312</c:v>
                </c:pt>
                <c:pt idx="385">
                  <c:v>85752</c:v>
                </c:pt>
                <c:pt idx="386">
                  <c:v>86222</c:v>
                </c:pt>
                <c:pt idx="387">
                  <c:v>86700</c:v>
                </c:pt>
                <c:pt idx="388">
                  <c:v>87175</c:v>
                </c:pt>
                <c:pt idx="389">
                  <c:v>87668</c:v>
                </c:pt>
                <c:pt idx="390">
                  <c:v>88159</c:v>
                </c:pt>
                <c:pt idx="391">
                  <c:v>88633</c:v>
                </c:pt>
                <c:pt idx="392">
                  <c:v>89142</c:v>
                </c:pt>
                <c:pt idx="393">
                  <c:v>89610</c:v>
                </c:pt>
                <c:pt idx="394">
                  <c:v>90108</c:v>
                </c:pt>
                <c:pt idx="395">
                  <c:v>90560</c:v>
                </c:pt>
                <c:pt idx="396">
                  <c:v>91016</c:v>
                </c:pt>
                <c:pt idx="397">
                  <c:v>91468</c:v>
                </c:pt>
                <c:pt idx="398">
                  <c:v>91929</c:v>
                </c:pt>
                <c:pt idx="399">
                  <c:v>92379</c:v>
                </c:pt>
                <c:pt idx="400">
                  <c:v>92834</c:v>
                </c:pt>
                <c:pt idx="401">
                  <c:v>93292</c:v>
                </c:pt>
                <c:pt idx="402">
                  <c:v>93747</c:v>
                </c:pt>
                <c:pt idx="403">
                  <c:v>94203</c:v>
                </c:pt>
                <c:pt idx="404">
                  <c:v>94661</c:v>
                </c:pt>
                <c:pt idx="405">
                  <c:v>95127</c:v>
                </c:pt>
                <c:pt idx="406">
                  <c:v>95594</c:v>
                </c:pt>
                <c:pt idx="407">
                  <c:v>96063</c:v>
                </c:pt>
                <c:pt idx="408">
                  <c:v>96521</c:v>
                </c:pt>
                <c:pt idx="409">
                  <c:v>96980</c:v>
                </c:pt>
                <c:pt idx="410">
                  <c:v>97456</c:v>
                </c:pt>
                <c:pt idx="411">
                  <c:v>97919</c:v>
                </c:pt>
                <c:pt idx="412">
                  <c:v>98387</c:v>
                </c:pt>
                <c:pt idx="413">
                  <c:v>98895</c:v>
                </c:pt>
                <c:pt idx="414">
                  <c:v>99367</c:v>
                </c:pt>
                <c:pt idx="415">
                  <c:v>99851</c:v>
                </c:pt>
                <c:pt idx="416">
                  <c:v>100326</c:v>
                </c:pt>
                <c:pt idx="417">
                  <c:v>100803</c:v>
                </c:pt>
                <c:pt idx="418">
                  <c:v>101280</c:v>
                </c:pt>
                <c:pt idx="419">
                  <c:v>101756</c:v>
                </c:pt>
                <c:pt idx="420">
                  <c:v>102234</c:v>
                </c:pt>
                <c:pt idx="421">
                  <c:v>102712</c:v>
                </c:pt>
                <c:pt idx="422">
                  <c:v>103196</c:v>
                </c:pt>
                <c:pt idx="423">
                  <c:v>103676</c:v>
                </c:pt>
                <c:pt idx="424">
                  <c:v>104160</c:v>
                </c:pt>
                <c:pt idx="425">
                  <c:v>104639</c:v>
                </c:pt>
                <c:pt idx="426">
                  <c:v>105122</c:v>
                </c:pt>
                <c:pt idx="427">
                  <c:v>105613</c:v>
                </c:pt>
                <c:pt idx="428">
                  <c:v>106099</c:v>
                </c:pt>
                <c:pt idx="429">
                  <c:v>106587</c:v>
                </c:pt>
                <c:pt idx="430">
                  <c:v>107081</c:v>
                </c:pt>
                <c:pt idx="431">
                  <c:v>107569</c:v>
                </c:pt>
                <c:pt idx="432">
                  <c:v>108073</c:v>
                </c:pt>
                <c:pt idx="433">
                  <c:v>108564</c:v>
                </c:pt>
                <c:pt idx="434">
                  <c:v>109059</c:v>
                </c:pt>
                <c:pt idx="435">
                  <c:v>109547</c:v>
                </c:pt>
                <c:pt idx="436">
                  <c:v>110045</c:v>
                </c:pt>
                <c:pt idx="437">
                  <c:v>110544</c:v>
                </c:pt>
                <c:pt idx="438">
                  <c:v>111046</c:v>
                </c:pt>
                <c:pt idx="439">
                  <c:v>111541</c:v>
                </c:pt>
                <c:pt idx="440">
                  <c:v>112041</c:v>
                </c:pt>
                <c:pt idx="441">
                  <c:v>112543</c:v>
                </c:pt>
                <c:pt idx="442">
                  <c:v>113045</c:v>
                </c:pt>
                <c:pt idx="443">
                  <c:v>113550</c:v>
                </c:pt>
                <c:pt idx="444">
                  <c:v>114060</c:v>
                </c:pt>
                <c:pt idx="445">
                  <c:v>114564</c:v>
                </c:pt>
                <c:pt idx="446">
                  <c:v>115070</c:v>
                </c:pt>
                <c:pt idx="447">
                  <c:v>115579</c:v>
                </c:pt>
                <c:pt idx="448">
                  <c:v>116092</c:v>
                </c:pt>
                <c:pt idx="449">
                  <c:v>116604</c:v>
                </c:pt>
                <c:pt idx="450">
                  <c:v>117123</c:v>
                </c:pt>
                <c:pt idx="451">
                  <c:v>117643</c:v>
                </c:pt>
                <c:pt idx="452">
                  <c:v>118169</c:v>
                </c:pt>
                <c:pt idx="453">
                  <c:v>118681</c:v>
                </c:pt>
                <c:pt idx="454">
                  <c:v>119198</c:v>
                </c:pt>
                <c:pt idx="455">
                  <c:v>119714</c:v>
                </c:pt>
                <c:pt idx="456">
                  <c:v>120241</c:v>
                </c:pt>
                <c:pt idx="457">
                  <c:v>120761</c:v>
                </c:pt>
                <c:pt idx="458">
                  <c:v>121282</c:v>
                </c:pt>
                <c:pt idx="459">
                  <c:v>121807</c:v>
                </c:pt>
                <c:pt idx="460">
                  <c:v>122332</c:v>
                </c:pt>
                <c:pt idx="461">
                  <c:v>122850</c:v>
                </c:pt>
                <c:pt idx="462">
                  <c:v>123390</c:v>
                </c:pt>
                <c:pt idx="463">
                  <c:v>123926</c:v>
                </c:pt>
                <c:pt idx="464">
                  <c:v>124451</c:v>
                </c:pt>
                <c:pt idx="465">
                  <c:v>124978</c:v>
                </c:pt>
                <c:pt idx="466">
                  <c:v>125505</c:v>
                </c:pt>
                <c:pt idx="467">
                  <c:v>126046</c:v>
                </c:pt>
                <c:pt idx="468">
                  <c:v>126575</c:v>
                </c:pt>
                <c:pt idx="469">
                  <c:v>127135</c:v>
                </c:pt>
                <c:pt idx="470">
                  <c:v>127718</c:v>
                </c:pt>
                <c:pt idx="471">
                  <c:v>128252</c:v>
                </c:pt>
                <c:pt idx="472">
                  <c:v>128791</c:v>
                </c:pt>
                <c:pt idx="473">
                  <c:v>129325</c:v>
                </c:pt>
                <c:pt idx="474">
                  <c:v>129865</c:v>
                </c:pt>
                <c:pt idx="475">
                  <c:v>130405</c:v>
                </c:pt>
                <c:pt idx="476">
                  <c:v>130953</c:v>
                </c:pt>
                <c:pt idx="477">
                  <c:v>131496</c:v>
                </c:pt>
                <c:pt idx="478">
                  <c:v>132038</c:v>
                </c:pt>
                <c:pt idx="479">
                  <c:v>132583</c:v>
                </c:pt>
                <c:pt idx="480">
                  <c:v>133127</c:v>
                </c:pt>
                <c:pt idx="481">
                  <c:v>133671</c:v>
                </c:pt>
                <c:pt idx="482">
                  <c:v>134222</c:v>
                </c:pt>
                <c:pt idx="483">
                  <c:v>134773</c:v>
                </c:pt>
                <c:pt idx="484">
                  <c:v>135326</c:v>
                </c:pt>
                <c:pt idx="485">
                  <c:v>135881</c:v>
                </c:pt>
                <c:pt idx="486">
                  <c:v>136430</c:v>
                </c:pt>
                <c:pt idx="487">
                  <c:v>136986</c:v>
                </c:pt>
                <c:pt idx="488">
                  <c:v>137540</c:v>
                </c:pt>
                <c:pt idx="489">
                  <c:v>138103</c:v>
                </c:pt>
                <c:pt idx="490">
                  <c:v>138660</c:v>
                </c:pt>
                <c:pt idx="491">
                  <c:v>139217</c:v>
                </c:pt>
                <c:pt idx="492">
                  <c:v>139776</c:v>
                </c:pt>
                <c:pt idx="493">
                  <c:v>140336</c:v>
                </c:pt>
                <c:pt idx="494">
                  <c:v>140903</c:v>
                </c:pt>
                <c:pt idx="495">
                  <c:v>141467</c:v>
                </c:pt>
                <c:pt idx="496">
                  <c:v>142038</c:v>
                </c:pt>
                <c:pt idx="497">
                  <c:v>142602</c:v>
                </c:pt>
                <c:pt idx="498">
                  <c:v>143169</c:v>
                </c:pt>
                <c:pt idx="499">
                  <c:v>143735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PI!$A$13</c:f>
              <c:strCache>
                <c:ptCount val="1"/>
                <c:pt idx="0">
                  <c:v>discount=.50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PI!$B$13:$SG$13</c:f>
              <c:numCache>
                <c:formatCode>General</c:formatCode>
                <c:ptCount val="500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34</c:v>
                </c:pt>
                <c:pt idx="5">
                  <c:v>42</c:v>
                </c:pt>
                <c:pt idx="6">
                  <c:v>51</c:v>
                </c:pt>
                <c:pt idx="7">
                  <c:v>62</c:v>
                </c:pt>
                <c:pt idx="8">
                  <c:v>74</c:v>
                </c:pt>
                <c:pt idx="9">
                  <c:v>87</c:v>
                </c:pt>
                <c:pt idx="10">
                  <c:v>101</c:v>
                </c:pt>
                <c:pt idx="11">
                  <c:v>116</c:v>
                </c:pt>
                <c:pt idx="12">
                  <c:v>132</c:v>
                </c:pt>
                <c:pt idx="13">
                  <c:v>150</c:v>
                </c:pt>
                <c:pt idx="14">
                  <c:v>172</c:v>
                </c:pt>
                <c:pt idx="15">
                  <c:v>191</c:v>
                </c:pt>
                <c:pt idx="16">
                  <c:v>211</c:v>
                </c:pt>
                <c:pt idx="17">
                  <c:v>233</c:v>
                </c:pt>
                <c:pt idx="18">
                  <c:v>255</c:v>
                </c:pt>
                <c:pt idx="19">
                  <c:v>279</c:v>
                </c:pt>
                <c:pt idx="20">
                  <c:v>304</c:v>
                </c:pt>
                <c:pt idx="21">
                  <c:v>330</c:v>
                </c:pt>
                <c:pt idx="22">
                  <c:v>357</c:v>
                </c:pt>
                <c:pt idx="23">
                  <c:v>385</c:v>
                </c:pt>
                <c:pt idx="24">
                  <c:v>414</c:v>
                </c:pt>
                <c:pt idx="25">
                  <c:v>445</c:v>
                </c:pt>
                <c:pt idx="26">
                  <c:v>477</c:v>
                </c:pt>
                <c:pt idx="27">
                  <c:v>510</c:v>
                </c:pt>
                <c:pt idx="28">
                  <c:v>545</c:v>
                </c:pt>
                <c:pt idx="29">
                  <c:v>579</c:v>
                </c:pt>
                <c:pt idx="30">
                  <c:v>615</c:v>
                </c:pt>
                <c:pt idx="31">
                  <c:v>652</c:v>
                </c:pt>
                <c:pt idx="32">
                  <c:v>690</c:v>
                </c:pt>
                <c:pt idx="33">
                  <c:v>729</c:v>
                </c:pt>
                <c:pt idx="34">
                  <c:v>774</c:v>
                </c:pt>
                <c:pt idx="35">
                  <c:v>817</c:v>
                </c:pt>
                <c:pt idx="36">
                  <c:v>860</c:v>
                </c:pt>
                <c:pt idx="37">
                  <c:v>903</c:v>
                </c:pt>
                <c:pt idx="38">
                  <c:v>948</c:v>
                </c:pt>
                <c:pt idx="39">
                  <c:v>996</c:v>
                </c:pt>
                <c:pt idx="40">
                  <c:v>1044</c:v>
                </c:pt>
                <c:pt idx="41">
                  <c:v>1092</c:v>
                </c:pt>
                <c:pt idx="42">
                  <c:v>1143</c:v>
                </c:pt>
                <c:pt idx="43">
                  <c:v>1198</c:v>
                </c:pt>
                <c:pt idx="44">
                  <c:v>1277</c:v>
                </c:pt>
                <c:pt idx="45">
                  <c:v>1334</c:v>
                </c:pt>
                <c:pt idx="46">
                  <c:v>1388</c:v>
                </c:pt>
                <c:pt idx="47">
                  <c:v>1442</c:v>
                </c:pt>
                <c:pt idx="48">
                  <c:v>1499</c:v>
                </c:pt>
                <c:pt idx="49">
                  <c:v>1556</c:v>
                </c:pt>
                <c:pt idx="50">
                  <c:v>1613</c:v>
                </c:pt>
                <c:pt idx="51">
                  <c:v>1671</c:v>
                </c:pt>
                <c:pt idx="52">
                  <c:v>1731</c:v>
                </c:pt>
                <c:pt idx="53">
                  <c:v>1793</c:v>
                </c:pt>
                <c:pt idx="54">
                  <c:v>1855</c:v>
                </c:pt>
                <c:pt idx="55">
                  <c:v>1918</c:v>
                </c:pt>
                <c:pt idx="56">
                  <c:v>1983</c:v>
                </c:pt>
                <c:pt idx="57">
                  <c:v>2049</c:v>
                </c:pt>
                <c:pt idx="58">
                  <c:v>2115</c:v>
                </c:pt>
                <c:pt idx="59">
                  <c:v>2182</c:v>
                </c:pt>
                <c:pt idx="60">
                  <c:v>2251</c:v>
                </c:pt>
                <c:pt idx="61">
                  <c:v>2321</c:v>
                </c:pt>
                <c:pt idx="62">
                  <c:v>2393</c:v>
                </c:pt>
                <c:pt idx="63">
                  <c:v>2465</c:v>
                </c:pt>
                <c:pt idx="64">
                  <c:v>2541</c:v>
                </c:pt>
                <c:pt idx="65">
                  <c:v>2615</c:v>
                </c:pt>
                <c:pt idx="66">
                  <c:v>2691</c:v>
                </c:pt>
                <c:pt idx="67">
                  <c:v>2770</c:v>
                </c:pt>
                <c:pt idx="68">
                  <c:v>2852</c:v>
                </c:pt>
                <c:pt idx="69">
                  <c:v>2938</c:v>
                </c:pt>
                <c:pt idx="70">
                  <c:v>3020</c:v>
                </c:pt>
                <c:pt idx="71">
                  <c:v>3102</c:v>
                </c:pt>
                <c:pt idx="72">
                  <c:v>3185</c:v>
                </c:pt>
                <c:pt idx="73">
                  <c:v>3270</c:v>
                </c:pt>
                <c:pt idx="74">
                  <c:v>3355</c:v>
                </c:pt>
                <c:pt idx="75">
                  <c:v>3446</c:v>
                </c:pt>
                <c:pt idx="76">
                  <c:v>3536</c:v>
                </c:pt>
                <c:pt idx="77">
                  <c:v>3624</c:v>
                </c:pt>
                <c:pt idx="78">
                  <c:v>3719</c:v>
                </c:pt>
                <c:pt idx="79">
                  <c:v>3815</c:v>
                </c:pt>
                <c:pt idx="80">
                  <c:v>3906</c:v>
                </c:pt>
                <c:pt idx="81">
                  <c:v>3999</c:v>
                </c:pt>
                <c:pt idx="82">
                  <c:v>4093</c:v>
                </c:pt>
                <c:pt idx="83">
                  <c:v>4189</c:v>
                </c:pt>
                <c:pt idx="84">
                  <c:v>4284</c:v>
                </c:pt>
                <c:pt idx="85">
                  <c:v>4391</c:v>
                </c:pt>
                <c:pt idx="86">
                  <c:v>4491</c:v>
                </c:pt>
                <c:pt idx="87">
                  <c:v>4591</c:v>
                </c:pt>
                <c:pt idx="88">
                  <c:v>4691</c:v>
                </c:pt>
                <c:pt idx="89">
                  <c:v>4797</c:v>
                </c:pt>
                <c:pt idx="90">
                  <c:v>4903</c:v>
                </c:pt>
                <c:pt idx="91">
                  <c:v>5006</c:v>
                </c:pt>
                <c:pt idx="92">
                  <c:v>5110</c:v>
                </c:pt>
                <c:pt idx="93">
                  <c:v>5215</c:v>
                </c:pt>
                <c:pt idx="94">
                  <c:v>5322</c:v>
                </c:pt>
                <c:pt idx="95">
                  <c:v>5429</c:v>
                </c:pt>
                <c:pt idx="96">
                  <c:v>5537</c:v>
                </c:pt>
                <c:pt idx="97">
                  <c:v>5647</c:v>
                </c:pt>
                <c:pt idx="98">
                  <c:v>5759</c:v>
                </c:pt>
                <c:pt idx="99">
                  <c:v>5870</c:v>
                </c:pt>
                <c:pt idx="100">
                  <c:v>5985</c:v>
                </c:pt>
                <c:pt idx="101">
                  <c:v>6102</c:v>
                </c:pt>
                <c:pt idx="102">
                  <c:v>6217</c:v>
                </c:pt>
                <c:pt idx="103">
                  <c:v>6332</c:v>
                </c:pt>
                <c:pt idx="104">
                  <c:v>6451</c:v>
                </c:pt>
                <c:pt idx="105">
                  <c:v>6568</c:v>
                </c:pt>
                <c:pt idx="106">
                  <c:v>6689</c:v>
                </c:pt>
                <c:pt idx="107">
                  <c:v>6811</c:v>
                </c:pt>
                <c:pt idx="108">
                  <c:v>6933</c:v>
                </c:pt>
                <c:pt idx="109">
                  <c:v>7055</c:v>
                </c:pt>
                <c:pt idx="110">
                  <c:v>7186</c:v>
                </c:pt>
                <c:pt idx="111">
                  <c:v>7317</c:v>
                </c:pt>
                <c:pt idx="112">
                  <c:v>7469</c:v>
                </c:pt>
                <c:pt idx="113">
                  <c:v>7615</c:v>
                </c:pt>
                <c:pt idx="114">
                  <c:v>7747</c:v>
                </c:pt>
                <c:pt idx="115">
                  <c:v>7876</c:v>
                </c:pt>
                <c:pt idx="116">
                  <c:v>8005</c:v>
                </c:pt>
                <c:pt idx="117">
                  <c:v>8135</c:v>
                </c:pt>
                <c:pt idx="118">
                  <c:v>8266</c:v>
                </c:pt>
                <c:pt idx="119">
                  <c:v>8405</c:v>
                </c:pt>
                <c:pt idx="120">
                  <c:v>8545</c:v>
                </c:pt>
                <c:pt idx="121">
                  <c:v>8683</c:v>
                </c:pt>
                <c:pt idx="122">
                  <c:v>8820</c:v>
                </c:pt>
                <c:pt idx="123">
                  <c:v>8957</c:v>
                </c:pt>
                <c:pt idx="124">
                  <c:v>9097</c:v>
                </c:pt>
                <c:pt idx="125">
                  <c:v>9236</c:v>
                </c:pt>
                <c:pt idx="126">
                  <c:v>9378</c:v>
                </c:pt>
                <c:pt idx="127">
                  <c:v>9523</c:v>
                </c:pt>
                <c:pt idx="128">
                  <c:v>9687</c:v>
                </c:pt>
                <c:pt idx="129">
                  <c:v>9833</c:v>
                </c:pt>
                <c:pt idx="130">
                  <c:v>9983</c:v>
                </c:pt>
                <c:pt idx="131">
                  <c:v>10131</c:v>
                </c:pt>
                <c:pt idx="132">
                  <c:v>10279</c:v>
                </c:pt>
                <c:pt idx="133">
                  <c:v>10429</c:v>
                </c:pt>
                <c:pt idx="134">
                  <c:v>10584</c:v>
                </c:pt>
                <c:pt idx="135">
                  <c:v>10741</c:v>
                </c:pt>
                <c:pt idx="136">
                  <c:v>10911</c:v>
                </c:pt>
                <c:pt idx="137">
                  <c:v>11067</c:v>
                </c:pt>
                <c:pt idx="138">
                  <c:v>11221</c:v>
                </c:pt>
                <c:pt idx="139">
                  <c:v>11376</c:v>
                </c:pt>
                <c:pt idx="140">
                  <c:v>11533</c:v>
                </c:pt>
                <c:pt idx="141">
                  <c:v>11697</c:v>
                </c:pt>
                <c:pt idx="142">
                  <c:v>11863</c:v>
                </c:pt>
                <c:pt idx="143">
                  <c:v>12035</c:v>
                </c:pt>
                <c:pt idx="144">
                  <c:v>12212</c:v>
                </c:pt>
                <c:pt idx="145">
                  <c:v>12378</c:v>
                </c:pt>
                <c:pt idx="146">
                  <c:v>12551</c:v>
                </c:pt>
                <c:pt idx="147">
                  <c:v>12715</c:v>
                </c:pt>
                <c:pt idx="148">
                  <c:v>12882</c:v>
                </c:pt>
                <c:pt idx="149">
                  <c:v>13051</c:v>
                </c:pt>
                <c:pt idx="150">
                  <c:v>13222</c:v>
                </c:pt>
                <c:pt idx="151">
                  <c:v>13391</c:v>
                </c:pt>
                <c:pt idx="152">
                  <c:v>13560</c:v>
                </c:pt>
                <c:pt idx="153">
                  <c:v>13759</c:v>
                </c:pt>
                <c:pt idx="154">
                  <c:v>13932</c:v>
                </c:pt>
                <c:pt idx="155">
                  <c:v>14108</c:v>
                </c:pt>
                <c:pt idx="156">
                  <c:v>14303</c:v>
                </c:pt>
                <c:pt idx="157">
                  <c:v>14490</c:v>
                </c:pt>
                <c:pt idx="158">
                  <c:v>14680</c:v>
                </c:pt>
                <c:pt idx="159">
                  <c:v>14857</c:v>
                </c:pt>
                <c:pt idx="160">
                  <c:v>15087</c:v>
                </c:pt>
                <c:pt idx="161">
                  <c:v>15357</c:v>
                </c:pt>
                <c:pt idx="162">
                  <c:v>15557</c:v>
                </c:pt>
                <c:pt idx="163">
                  <c:v>15754</c:v>
                </c:pt>
                <c:pt idx="164">
                  <c:v>15958</c:v>
                </c:pt>
                <c:pt idx="165">
                  <c:v>16145</c:v>
                </c:pt>
                <c:pt idx="166">
                  <c:v>16332</c:v>
                </c:pt>
                <c:pt idx="167">
                  <c:v>16521</c:v>
                </c:pt>
                <c:pt idx="168">
                  <c:v>16708</c:v>
                </c:pt>
                <c:pt idx="169">
                  <c:v>16897</c:v>
                </c:pt>
                <c:pt idx="170">
                  <c:v>17093</c:v>
                </c:pt>
                <c:pt idx="171">
                  <c:v>17286</c:v>
                </c:pt>
                <c:pt idx="172">
                  <c:v>17481</c:v>
                </c:pt>
                <c:pt idx="173">
                  <c:v>17693</c:v>
                </c:pt>
                <c:pt idx="174">
                  <c:v>17902</c:v>
                </c:pt>
                <c:pt idx="175">
                  <c:v>18107</c:v>
                </c:pt>
                <c:pt idx="176">
                  <c:v>18313</c:v>
                </c:pt>
                <c:pt idx="177">
                  <c:v>18514</c:v>
                </c:pt>
                <c:pt idx="178">
                  <c:v>18720</c:v>
                </c:pt>
                <c:pt idx="179">
                  <c:v>18920</c:v>
                </c:pt>
                <c:pt idx="180">
                  <c:v>19125</c:v>
                </c:pt>
                <c:pt idx="181">
                  <c:v>19332</c:v>
                </c:pt>
                <c:pt idx="182">
                  <c:v>19539</c:v>
                </c:pt>
                <c:pt idx="183">
                  <c:v>19777</c:v>
                </c:pt>
                <c:pt idx="184">
                  <c:v>19993</c:v>
                </c:pt>
                <c:pt idx="185">
                  <c:v>20213</c:v>
                </c:pt>
                <c:pt idx="186">
                  <c:v>20428</c:v>
                </c:pt>
                <c:pt idx="187">
                  <c:v>20666</c:v>
                </c:pt>
                <c:pt idx="188">
                  <c:v>21001</c:v>
                </c:pt>
                <c:pt idx="189">
                  <c:v>21236</c:v>
                </c:pt>
                <c:pt idx="190">
                  <c:v>21450</c:v>
                </c:pt>
                <c:pt idx="191">
                  <c:v>21667</c:v>
                </c:pt>
                <c:pt idx="192">
                  <c:v>21883</c:v>
                </c:pt>
                <c:pt idx="193">
                  <c:v>22103</c:v>
                </c:pt>
                <c:pt idx="194">
                  <c:v>22324</c:v>
                </c:pt>
                <c:pt idx="195">
                  <c:v>22545</c:v>
                </c:pt>
                <c:pt idx="196">
                  <c:v>22771</c:v>
                </c:pt>
                <c:pt idx="197">
                  <c:v>22997</c:v>
                </c:pt>
                <c:pt idx="198">
                  <c:v>23216</c:v>
                </c:pt>
                <c:pt idx="199">
                  <c:v>23454</c:v>
                </c:pt>
                <c:pt idx="200">
                  <c:v>23682</c:v>
                </c:pt>
                <c:pt idx="201">
                  <c:v>23904</c:v>
                </c:pt>
                <c:pt idx="202">
                  <c:v>24136</c:v>
                </c:pt>
                <c:pt idx="203">
                  <c:v>24361</c:v>
                </c:pt>
                <c:pt idx="204">
                  <c:v>24592</c:v>
                </c:pt>
                <c:pt idx="205">
                  <c:v>24823</c:v>
                </c:pt>
                <c:pt idx="206">
                  <c:v>25052</c:v>
                </c:pt>
                <c:pt idx="207">
                  <c:v>25282</c:v>
                </c:pt>
                <c:pt idx="208">
                  <c:v>25523</c:v>
                </c:pt>
                <c:pt idx="209">
                  <c:v>25758</c:v>
                </c:pt>
                <c:pt idx="210">
                  <c:v>25995</c:v>
                </c:pt>
                <c:pt idx="211">
                  <c:v>26231</c:v>
                </c:pt>
                <c:pt idx="212">
                  <c:v>26465</c:v>
                </c:pt>
                <c:pt idx="213">
                  <c:v>26705</c:v>
                </c:pt>
                <c:pt idx="214">
                  <c:v>26947</c:v>
                </c:pt>
                <c:pt idx="215">
                  <c:v>27187</c:v>
                </c:pt>
                <c:pt idx="216">
                  <c:v>27436</c:v>
                </c:pt>
                <c:pt idx="217">
                  <c:v>27800</c:v>
                </c:pt>
                <c:pt idx="218">
                  <c:v>28125</c:v>
                </c:pt>
                <c:pt idx="219">
                  <c:v>28379</c:v>
                </c:pt>
                <c:pt idx="220">
                  <c:v>28690</c:v>
                </c:pt>
                <c:pt idx="221">
                  <c:v>28936</c:v>
                </c:pt>
                <c:pt idx="222">
                  <c:v>29182</c:v>
                </c:pt>
                <c:pt idx="223">
                  <c:v>29428</c:v>
                </c:pt>
                <c:pt idx="224">
                  <c:v>29681</c:v>
                </c:pt>
                <c:pt idx="225">
                  <c:v>29932</c:v>
                </c:pt>
                <c:pt idx="226">
                  <c:v>30185</c:v>
                </c:pt>
                <c:pt idx="227">
                  <c:v>30460</c:v>
                </c:pt>
                <c:pt idx="228">
                  <c:v>30714</c:v>
                </c:pt>
                <c:pt idx="229">
                  <c:v>30975</c:v>
                </c:pt>
                <c:pt idx="230">
                  <c:v>31233</c:v>
                </c:pt>
                <c:pt idx="231">
                  <c:v>31492</c:v>
                </c:pt>
                <c:pt idx="232">
                  <c:v>31751</c:v>
                </c:pt>
                <c:pt idx="233">
                  <c:v>32012</c:v>
                </c:pt>
                <c:pt idx="234">
                  <c:v>32283</c:v>
                </c:pt>
                <c:pt idx="235">
                  <c:v>32546</c:v>
                </c:pt>
                <c:pt idx="236">
                  <c:v>32811</c:v>
                </c:pt>
                <c:pt idx="237">
                  <c:v>33110</c:v>
                </c:pt>
                <c:pt idx="238">
                  <c:v>33379</c:v>
                </c:pt>
                <c:pt idx="239">
                  <c:v>33649</c:v>
                </c:pt>
                <c:pt idx="240">
                  <c:v>33920</c:v>
                </c:pt>
                <c:pt idx="241">
                  <c:v>34192</c:v>
                </c:pt>
                <c:pt idx="242">
                  <c:v>34466</c:v>
                </c:pt>
                <c:pt idx="243">
                  <c:v>34738</c:v>
                </c:pt>
                <c:pt idx="244">
                  <c:v>35011</c:v>
                </c:pt>
                <c:pt idx="245">
                  <c:v>35283</c:v>
                </c:pt>
                <c:pt idx="246">
                  <c:v>35563</c:v>
                </c:pt>
                <c:pt idx="247">
                  <c:v>35842</c:v>
                </c:pt>
                <c:pt idx="248">
                  <c:v>36121</c:v>
                </c:pt>
                <c:pt idx="249">
                  <c:v>36400</c:v>
                </c:pt>
                <c:pt idx="250">
                  <c:v>36681</c:v>
                </c:pt>
                <c:pt idx="251">
                  <c:v>36962</c:v>
                </c:pt>
                <c:pt idx="252">
                  <c:v>37240</c:v>
                </c:pt>
                <c:pt idx="253">
                  <c:v>37524</c:v>
                </c:pt>
                <c:pt idx="254">
                  <c:v>37811</c:v>
                </c:pt>
                <c:pt idx="255">
                  <c:v>38096</c:v>
                </c:pt>
                <c:pt idx="256">
                  <c:v>38381</c:v>
                </c:pt>
                <c:pt idx="257">
                  <c:v>38669</c:v>
                </c:pt>
                <c:pt idx="258">
                  <c:v>38954</c:v>
                </c:pt>
                <c:pt idx="259">
                  <c:v>39240</c:v>
                </c:pt>
                <c:pt idx="260">
                  <c:v>39535</c:v>
                </c:pt>
                <c:pt idx="261">
                  <c:v>39828</c:v>
                </c:pt>
                <c:pt idx="262">
                  <c:v>40122</c:v>
                </c:pt>
                <c:pt idx="263">
                  <c:v>40423</c:v>
                </c:pt>
                <c:pt idx="264">
                  <c:v>40723</c:v>
                </c:pt>
                <c:pt idx="265">
                  <c:v>41023</c:v>
                </c:pt>
                <c:pt idx="266">
                  <c:v>41317</c:v>
                </c:pt>
                <c:pt idx="267">
                  <c:v>41623</c:v>
                </c:pt>
                <c:pt idx="268">
                  <c:v>41925</c:v>
                </c:pt>
                <c:pt idx="269">
                  <c:v>42227</c:v>
                </c:pt>
                <c:pt idx="270">
                  <c:v>42537</c:v>
                </c:pt>
                <c:pt idx="271">
                  <c:v>42840</c:v>
                </c:pt>
                <c:pt idx="272">
                  <c:v>43145</c:v>
                </c:pt>
                <c:pt idx="273">
                  <c:v>43452</c:v>
                </c:pt>
                <c:pt idx="274">
                  <c:v>43757</c:v>
                </c:pt>
                <c:pt idx="275">
                  <c:v>44062</c:v>
                </c:pt>
                <c:pt idx="276">
                  <c:v>44378</c:v>
                </c:pt>
                <c:pt idx="277">
                  <c:v>44721</c:v>
                </c:pt>
                <c:pt idx="278">
                  <c:v>45047</c:v>
                </c:pt>
                <c:pt idx="279">
                  <c:v>45399</c:v>
                </c:pt>
                <c:pt idx="280">
                  <c:v>45742</c:v>
                </c:pt>
                <c:pt idx="281">
                  <c:v>46074</c:v>
                </c:pt>
                <c:pt idx="282">
                  <c:v>46437</c:v>
                </c:pt>
                <c:pt idx="283">
                  <c:v>46785</c:v>
                </c:pt>
                <c:pt idx="284">
                  <c:v>47133</c:v>
                </c:pt>
                <c:pt idx="285">
                  <c:v>47469</c:v>
                </c:pt>
                <c:pt idx="286">
                  <c:v>47799</c:v>
                </c:pt>
                <c:pt idx="287">
                  <c:v>48142</c:v>
                </c:pt>
                <c:pt idx="288">
                  <c:v>48513</c:v>
                </c:pt>
                <c:pt idx="289">
                  <c:v>48849</c:v>
                </c:pt>
                <c:pt idx="290">
                  <c:v>49171</c:v>
                </c:pt>
                <c:pt idx="291">
                  <c:v>49511</c:v>
                </c:pt>
                <c:pt idx="292">
                  <c:v>49845</c:v>
                </c:pt>
                <c:pt idx="293">
                  <c:v>50173</c:v>
                </c:pt>
                <c:pt idx="294">
                  <c:v>50500</c:v>
                </c:pt>
                <c:pt idx="295">
                  <c:v>50843</c:v>
                </c:pt>
                <c:pt idx="296">
                  <c:v>51172</c:v>
                </c:pt>
                <c:pt idx="297">
                  <c:v>51508</c:v>
                </c:pt>
                <c:pt idx="298">
                  <c:v>51842</c:v>
                </c:pt>
                <c:pt idx="299">
                  <c:v>52209</c:v>
                </c:pt>
                <c:pt idx="300">
                  <c:v>52560</c:v>
                </c:pt>
                <c:pt idx="301">
                  <c:v>52915</c:v>
                </c:pt>
                <c:pt idx="302">
                  <c:v>53255</c:v>
                </c:pt>
                <c:pt idx="303">
                  <c:v>53611</c:v>
                </c:pt>
                <c:pt idx="304">
                  <c:v>53948</c:v>
                </c:pt>
                <c:pt idx="305">
                  <c:v>54285</c:v>
                </c:pt>
                <c:pt idx="306">
                  <c:v>54641</c:v>
                </c:pt>
                <c:pt idx="307">
                  <c:v>54992</c:v>
                </c:pt>
                <c:pt idx="308">
                  <c:v>55345</c:v>
                </c:pt>
                <c:pt idx="309">
                  <c:v>55714</c:v>
                </c:pt>
                <c:pt idx="310">
                  <c:v>56062</c:v>
                </c:pt>
                <c:pt idx="311">
                  <c:v>56407</c:v>
                </c:pt>
                <c:pt idx="312">
                  <c:v>56760</c:v>
                </c:pt>
                <c:pt idx="313">
                  <c:v>57112</c:v>
                </c:pt>
                <c:pt idx="314">
                  <c:v>57470</c:v>
                </c:pt>
                <c:pt idx="315">
                  <c:v>57819</c:v>
                </c:pt>
                <c:pt idx="316">
                  <c:v>58172</c:v>
                </c:pt>
                <c:pt idx="317">
                  <c:v>58533</c:v>
                </c:pt>
                <c:pt idx="318">
                  <c:v>58893</c:v>
                </c:pt>
                <c:pt idx="319">
                  <c:v>59245</c:v>
                </c:pt>
                <c:pt idx="320">
                  <c:v>59604</c:v>
                </c:pt>
                <c:pt idx="321">
                  <c:v>59970</c:v>
                </c:pt>
                <c:pt idx="322">
                  <c:v>60328</c:v>
                </c:pt>
                <c:pt idx="323">
                  <c:v>60703</c:v>
                </c:pt>
                <c:pt idx="324">
                  <c:v>61064</c:v>
                </c:pt>
                <c:pt idx="325">
                  <c:v>61427</c:v>
                </c:pt>
                <c:pt idx="326">
                  <c:v>61790</c:v>
                </c:pt>
                <c:pt idx="327">
                  <c:v>62153</c:v>
                </c:pt>
                <c:pt idx="328">
                  <c:v>62528</c:v>
                </c:pt>
                <c:pt idx="329">
                  <c:v>62897</c:v>
                </c:pt>
                <c:pt idx="330">
                  <c:v>63283</c:v>
                </c:pt>
                <c:pt idx="331">
                  <c:v>63667</c:v>
                </c:pt>
                <c:pt idx="332">
                  <c:v>64034</c:v>
                </c:pt>
                <c:pt idx="333">
                  <c:v>64406</c:v>
                </c:pt>
                <c:pt idx="334">
                  <c:v>64779</c:v>
                </c:pt>
                <c:pt idx="335">
                  <c:v>65161</c:v>
                </c:pt>
                <c:pt idx="336">
                  <c:v>65547</c:v>
                </c:pt>
                <c:pt idx="337">
                  <c:v>65923</c:v>
                </c:pt>
                <c:pt idx="338">
                  <c:v>66300</c:v>
                </c:pt>
                <c:pt idx="339">
                  <c:v>66686</c:v>
                </c:pt>
                <c:pt idx="340">
                  <c:v>67073</c:v>
                </c:pt>
                <c:pt idx="341">
                  <c:v>67458</c:v>
                </c:pt>
                <c:pt idx="342">
                  <c:v>67841</c:v>
                </c:pt>
                <c:pt idx="343">
                  <c:v>68222</c:v>
                </c:pt>
                <c:pt idx="344">
                  <c:v>68607</c:v>
                </c:pt>
                <c:pt idx="345">
                  <c:v>68994</c:v>
                </c:pt>
                <c:pt idx="346">
                  <c:v>69380</c:v>
                </c:pt>
                <c:pt idx="347">
                  <c:v>69773</c:v>
                </c:pt>
                <c:pt idx="348">
                  <c:v>70164</c:v>
                </c:pt>
                <c:pt idx="349">
                  <c:v>70557</c:v>
                </c:pt>
                <c:pt idx="350">
                  <c:v>70958</c:v>
                </c:pt>
                <c:pt idx="351">
                  <c:v>71407</c:v>
                </c:pt>
                <c:pt idx="352">
                  <c:v>71799</c:v>
                </c:pt>
                <c:pt idx="353">
                  <c:v>72191</c:v>
                </c:pt>
                <c:pt idx="354">
                  <c:v>72591</c:v>
                </c:pt>
                <c:pt idx="355">
                  <c:v>72987</c:v>
                </c:pt>
                <c:pt idx="356">
                  <c:v>73385</c:v>
                </c:pt>
                <c:pt idx="357">
                  <c:v>73791</c:v>
                </c:pt>
                <c:pt idx="358">
                  <c:v>74198</c:v>
                </c:pt>
                <c:pt idx="359">
                  <c:v>74600</c:v>
                </c:pt>
                <c:pt idx="360">
                  <c:v>75000</c:v>
                </c:pt>
                <c:pt idx="361">
                  <c:v>75406</c:v>
                </c:pt>
                <c:pt idx="362">
                  <c:v>75820</c:v>
                </c:pt>
                <c:pt idx="363">
                  <c:v>76222</c:v>
                </c:pt>
                <c:pt idx="364">
                  <c:v>76644</c:v>
                </c:pt>
                <c:pt idx="365">
                  <c:v>77049</c:v>
                </c:pt>
                <c:pt idx="366">
                  <c:v>77458</c:v>
                </c:pt>
                <c:pt idx="367">
                  <c:v>77874</c:v>
                </c:pt>
                <c:pt idx="368">
                  <c:v>78283</c:v>
                </c:pt>
                <c:pt idx="369">
                  <c:v>78695</c:v>
                </c:pt>
                <c:pt idx="370">
                  <c:v>79111</c:v>
                </c:pt>
                <c:pt idx="371">
                  <c:v>79523</c:v>
                </c:pt>
                <c:pt idx="372">
                  <c:v>79938</c:v>
                </c:pt>
                <c:pt idx="373">
                  <c:v>80356</c:v>
                </c:pt>
                <c:pt idx="374">
                  <c:v>80772</c:v>
                </c:pt>
                <c:pt idx="375">
                  <c:v>81194</c:v>
                </c:pt>
                <c:pt idx="376">
                  <c:v>81636</c:v>
                </c:pt>
                <c:pt idx="377">
                  <c:v>82059</c:v>
                </c:pt>
                <c:pt idx="378">
                  <c:v>82506</c:v>
                </c:pt>
                <c:pt idx="379">
                  <c:v>82963</c:v>
                </c:pt>
                <c:pt idx="380">
                  <c:v>83429</c:v>
                </c:pt>
                <c:pt idx="381">
                  <c:v>83856</c:v>
                </c:pt>
                <c:pt idx="382">
                  <c:v>84283</c:v>
                </c:pt>
                <c:pt idx="383">
                  <c:v>84712</c:v>
                </c:pt>
                <c:pt idx="384">
                  <c:v>85147</c:v>
                </c:pt>
                <c:pt idx="385">
                  <c:v>85587</c:v>
                </c:pt>
                <c:pt idx="386">
                  <c:v>86025</c:v>
                </c:pt>
                <c:pt idx="387">
                  <c:v>86468</c:v>
                </c:pt>
                <c:pt idx="388">
                  <c:v>86904</c:v>
                </c:pt>
                <c:pt idx="389">
                  <c:v>87334</c:v>
                </c:pt>
                <c:pt idx="390">
                  <c:v>87772</c:v>
                </c:pt>
                <c:pt idx="391">
                  <c:v>88227</c:v>
                </c:pt>
                <c:pt idx="392">
                  <c:v>88671</c:v>
                </c:pt>
                <c:pt idx="393">
                  <c:v>89110</c:v>
                </c:pt>
                <c:pt idx="394">
                  <c:v>89553</c:v>
                </c:pt>
                <c:pt idx="395">
                  <c:v>90000</c:v>
                </c:pt>
                <c:pt idx="396">
                  <c:v>90449</c:v>
                </c:pt>
                <c:pt idx="397">
                  <c:v>90895</c:v>
                </c:pt>
                <c:pt idx="398">
                  <c:v>91342</c:v>
                </c:pt>
                <c:pt idx="399">
                  <c:v>91785</c:v>
                </c:pt>
                <c:pt idx="400">
                  <c:v>92239</c:v>
                </c:pt>
                <c:pt idx="401">
                  <c:v>92695</c:v>
                </c:pt>
                <c:pt idx="402">
                  <c:v>93140</c:v>
                </c:pt>
                <c:pt idx="403">
                  <c:v>93588</c:v>
                </c:pt>
                <c:pt idx="404">
                  <c:v>94040</c:v>
                </c:pt>
                <c:pt idx="405">
                  <c:v>94493</c:v>
                </c:pt>
                <c:pt idx="406">
                  <c:v>94946</c:v>
                </c:pt>
                <c:pt idx="407">
                  <c:v>95407</c:v>
                </c:pt>
                <c:pt idx="408">
                  <c:v>95862</c:v>
                </c:pt>
                <c:pt idx="409">
                  <c:v>96316</c:v>
                </c:pt>
                <c:pt idx="410">
                  <c:v>96779</c:v>
                </c:pt>
                <c:pt idx="411">
                  <c:v>97235</c:v>
                </c:pt>
                <c:pt idx="412">
                  <c:v>97697</c:v>
                </c:pt>
                <c:pt idx="413">
                  <c:v>98160</c:v>
                </c:pt>
                <c:pt idx="414">
                  <c:v>98622</c:v>
                </c:pt>
                <c:pt idx="415">
                  <c:v>99084</c:v>
                </c:pt>
                <c:pt idx="416">
                  <c:v>99553</c:v>
                </c:pt>
                <c:pt idx="417">
                  <c:v>100016</c:v>
                </c:pt>
                <c:pt idx="418">
                  <c:v>100479</c:v>
                </c:pt>
                <c:pt idx="419">
                  <c:v>100940</c:v>
                </c:pt>
                <c:pt idx="420">
                  <c:v>101409</c:v>
                </c:pt>
                <c:pt idx="421">
                  <c:v>101872</c:v>
                </c:pt>
                <c:pt idx="422">
                  <c:v>102339</c:v>
                </c:pt>
                <c:pt idx="423">
                  <c:v>102816</c:v>
                </c:pt>
                <c:pt idx="424">
                  <c:v>103303</c:v>
                </c:pt>
                <c:pt idx="425">
                  <c:v>103776</c:v>
                </c:pt>
                <c:pt idx="426">
                  <c:v>104256</c:v>
                </c:pt>
                <c:pt idx="427">
                  <c:v>104747</c:v>
                </c:pt>
                <c:pt idx="428">
                  <c:v>105224</c:v>
                </c:pt>
                <c:pt idx="429">
                  <c:v>105722</c:v>
                </c:pt>
                <c:pt idx="430">
                  <c:v>106204</c:v>
                </c:pt>
                <c:pt idx="431">
                  <c:v>106693</c:v>
                </c:pt>
                <c:pt idx="432">
                  <c:v>107174</c:v>
                </c:pt>
                <c:pt idx="433">
                  <c:v>107668</c:v>
                </c:pt>
                <c:pt idx="434">
                  <c:v>108163</c:v>
                </c:pt>
                <c:pt idx="435">
                  <c:v>108667</c:v>
                </c:pt>
                <c:pt idx="436">
                  <c:v>109152</c:v>
                </c:pt>
                <c:pt idx="437">
                  <c:v>109643</c:v>
                </c:pt>
                <c:pt idx="438">
                  <c:v>110155</c:v>
                </c:pt>
                <c:pt idx="439">
                  <c:v>110654</c:v>
                </c:pt>
                <c:pt idx="440">
                  <c:v>111144</c:v>
                </c:pt>
                <c:pt idx="441">
                  <c:v>111661</c:v>
                </c:pt>
                <c:pt idx="442">
                  <c:v>112153</c:v>
                </c:pt>
                <c:pt idx="443">
                  <c:v>112650</c:v>
                </c:pt>
                <c:pt idx="444">
                  <c:v>113146</c:v>
                </c:pt>
                <c:pt idx="445">
                  <c:v>113654</c:v>
                </c:pt>
                <c:pt idx="446">
                  <c:v>114153</c:v>
                </c:pt>
                <c:pt idx="447">
                  <c:v>114660</c:v>
                </c:pt>
                <c:pt idx="448">
                  <c:v>115177</c:v>
                </c:pt>
                <c:pt idx="449">
                  <c:v>115682</c:v>
                </c:pt>
                <c:pt idx="450">
                  <c:v>116196</c:v>
                </c:pt>
                <c:pt idx="451">
                  <c:v>116705</c:v>
                </c:pt>
                <c:pt idx="452">
                  <c:v>117213</c:v>
                </c:pt>
                <c:pt idx="453">
                  <c:v>117719</c:v>
                </c:pt>
                <c:pt idx="454">
                  <c:v>118246</c:v>
                </c:pt>
                <c:pt idx="455">
                  <c:v>118769</c:v>
                </c:pt>
                <c:pt idx="456">
                  <c:v>119281</c:v>
                </c:pt>
                <c:pt idx="457">
                  <c:v>119795</c:v>
                </c:pt>
                <c:pt idx="458">
                  <c:v>120311</c:v>
                </c:pt>
                <c:pt idx="459">
                  <c:v>120823</c:v>
                </c:pt>
                <c:pt idx="460">
                  <c:v>121331</c:v>
                </c:pt>
                <c:pt idx="461">
                  <c:v>121845</c:v>
                </c:pt>
                <c:pt idx="462">
                  <c:v>122357</c:v>
                </c:pt>
                <c:pt idx="463">
                  <c:v>122886</c:v>
                </c:pt>
                <c:pt idx="464">
                  <c:v>123405</c:v>
                </c:pt>
                <c:pt idx="465">
                  <c:v>123923</c:v>
                </c:pt>
                <c:pt idx="466">
                  <c:v>124440</c:v>
                </c:pt>
                <c:pt idx="467">
                  <c:v>124958</c:v>
                </c:pt>
                <c:pt idx="468">
                  <c:v>125495</c:v>
                </c:pt>
                <c:pt idx="469">
                  <c:v>126017</c:v>
                </c:pt>
                <c:pt idx="470">
                  <c:v>126541</c:v>
                </c:pt>
                <c:pt idx="471">
                  <c:v>127070</c:v>
                </c:pt>
                <c:pt idx="472">
                  <c:v>127594</c:v>
                </c:pt>
                <c:pt idx="473">
                  <c:v>128127</c:v>
                </c:pt>
                <c:pt idx="474">
                  <c:v>128666</c:v>
                </c:pt>
                <c:pt idx="475">
                  <c:v>129198</c:v>
                </c:pt>
                <c:pt idx="476">
                  <c:v>129734</c:v>
                </c:pt>
                <c:pt idx="477">
                  <c:v>130261</c:v>
                </c:pt>
                <c:pt idx="478">
                  <c:v>130883</c:v>
                </c:pt>
                <c:pt idx="479">
                  <c:v>131414</c:v>
                </c:pt>
                <c:pt idx="480">
                  <c:v>131956</c:v>
                </c:pt>
                <c:pt idx="481">
                  <c:v>132488</c:v>
                </c:pt>
                <c:pt idx="482">
                  <c:v>133023</c:v>
                </c:pt>
                <c:pt idx="483">
                  <c:v>133565</c:v>
                </c:pt>
                <c:pt idx="484">
                  <c:v>134098</c:v>
                </c:pt>
                <c:pt idx="485">
                  <c:v>134643</c:v>
                </c:pt>
                <c:pt idx="486">
                  <c:v>135178</c:v>
                </c:pt>
                <c:pt idx="487">
                  <c:v>135725</c:v>
                </c:pt>
                <c:pt idx="488">
                  <c:v>136274</c:v>
                </c:pt>
                <c:pt idx="489">
                  <c:v>136847</c:v>
                </c:pt>
                <c:pt idx="490">
                  <c:v>137392</c:v>
                </c:pt>
                <c:pt idx="491">
                  <c:v>137946</c:v>
                </c:pt>
                <c:pt idx="492">
                  <c:v>138511</c:v>
                </c:pt>
                <c:pt idx="493">
                  <c:v>139072</c:v>
                </c:pt>
                <c:pt idx="494">
                  <c:v>139628</c:v>
                </c:pt>
                <c:pt idx="495">
                  <c:v>140174</c:v>
                </c:pt>
                <c:pt idx="496">
                  <c:v>140730</c:v>
                </c:pt>
                <c:pt idx="497">
                  <c:v>141290</c:v>
                </c:pt>
                <c:pt idx="498">
                  <c:v>141841</c:v>
                </c:pt>
                <c:pt idx="499">
                  <c:v>142404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PI!$A$14</c:f>
              <c:strCache>
                <c:ptCount val="1"/>
                <c:pt idx="0">
                  <c:v>discount=.75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PI!$B$14:$SG$14</c:f>
              <c:numCache>
                <c:formatCode>General</c:formatCode>
                <c:ptCount val="500"/>
                <c:pt idx="0">
                  <c:v>95</c:v>
                </c:pt>
                <c:pt idx="1">
                  <c:v>101</c:v>
                </c:pt>
                <c:pt idx="2">
                  <c:v>107</c:v>
                </c:pt>
                <c:pt idx="3">
                  <c:v>115</c:v>
                </c:pt>
                <c:pt idx="4">
                  <c:v>123</c:v>
                </c:pt>
                <c:pt idx="5">
                  <c:v>136</c:v>
                </c:pt>
                <c:pt idx="6">
                  <c:v>147</c:v>
                </c:pt>
                <c:pt idx="7">
                  <c:v>160</c:v>
                </c:pt>
                <c:pt idx="8">
                  <c:v>174</c:v>
                </c:pt>
                <c:pt idx="9">
                  <c:v>196</c:v>
                </c:pt>
                <c:pt idx="10">
                  <c:v>213</c:v>
                </c:pt>
                <c:pt idx="11">
                  <c:v>233</c:v>
                </c:pt>
                <c:pt idx="12">
                  <c:v>429</c:v>
                </c:pt>
                <c:pt idx="13">
                  <c:v>458</c:v>
                </c:pt>
                <c:pt idx="14">
                  <c:v>498</c:v>
                </c:pt>
                <c:pt idx="15">
                  <c:v>538</c:v>
                </c:pt>
                <c:pt idx="16">
                  <c:v>573</c:v>
                </c:pt>
                <c:pt idx="17">
                  <c:v>604</c:v>
                </c:pt>
                <c:pt idx="18">
                  <c:v>644</c:v>
                </c:pt>
                <c:pt idx="19">
                  <c:v>673</c:v>
                </c:pt>
                <c:pt idx="20">
                  <c:v>711</c:v>
                </c:pt>
                <c:pt idx="21">
                  <c:v>747</c:v>
                </c:pt>
                <c:pt idx="22">
                  <c:v>777</c:v>
                </c:pt>
                <c:pt idx="23">
                  <c:v>810</c:v>
                </c:pt>
                <c:pt idx="24">
                  <c:v>854</c:v>
                </c:pt>
                <c:pt idx="25">
                  <c:v>888</c:v>
                </c:pt>
                <c:pt idx="26">
                  <c:v>922</c:v>
                </c:pt>
                <c:pt idx="27">
                  <c:v>969</c:v>
                </c:pt>
                <c:pt idx="28">
                  <c:v>1005</c:v>
                </c:pt>
                <c:pt idx="29">
                  <c:v>1039</c:v>
                </c:pt>
                <c:pt idx="30">
                  <c:v>1077</c:v>
                </c:pt>
                <c:pt idx="31">
                  <c:v>1115</c:v>
                </c:pt>
                <c:pt idx="32">
                  <c:v>1263</c:v>
                </c:pt>
                <c:pt idx="33">
                  <c:v>1302</c:v>
                </c:pt>
                <c:pt idx="34">
                  <c:v>1342</c:v>
                </c:pt>
                <c:pt idx="35">
                  <c:v>1383</c:v>
                </c:pt>
                <c:pt idx="36">
                  <c:v>1426</c:v>
                </c:pt>
                <c:pt idx="37">
                  <c:v>1470</c:v>
                </c:pt>
                <c:pt idx="38">
                  <c:v>1515</c:v>
                </c:pt>
                <c:pt idx="39">
                  <c:v>1561</c:v>
                </c:pt>
                <c:pt idx="40">
                  <c:v>1608</c:v>
                </c:pt>
                <c:pt idx="41">
                  <c:v>1656</c:v>
                </c:pt>
                <c:pt idx="42">
                  <c:v>1716</c:v>
                </c:pt>
                <c:pt idx="43">
                  <c:v>1769</c:v>
                </c:pt>
                <c:pt idx="44">
                  <c:v>1942</c:v>
                </c:pt>
                <c:pt idx="45">
                  <c:v>1994</c:v>
                </c:pt>
                <c:pt idx="46">
                  <c:v>2055</c:v>
                </c:pt>
                <c:pt idx="47">
                  <c:v>2110</c:v>
                </c:pt>
                <c:pt idx="48">
                  <c:v>2167</c:v>
                </c:pt>
                <c:pt idx="49">
                  <c:v>2225</c:v>
                </c:pt>
                <c:pt idx="50">
                  <c:v>2286</c:v>
                </c:pt>
                <c:pt idx="51">
                  <c:v>2346</c:v>
                </c:pt>
                <c:pt idx="52">
                  <c:v>2407</c:v>
                </c:pt>
                <c:pt idx="53">
                  <c:v>2468</c:v>
                </c:pt>
                <c:pt idx="54">
                  <c:v>2640</c:v>
                </c:pt>
                <c:pt idx="55">
                  <c:v>2703</c:v>
                </c:pt>
                <c:pt idx="56">
                  <c:v>2768</c:v>
                </c:pt>
                <c:pt idx="57">
                  <c:v>2834</c:v>
                </c:pt>
                <c:pt idx="58">
                  <c:v>2902</c:v>
                </c:pt>
                <c:pt idx="59">
                  <c:v>2971</c:v>
                </c:pt>
                <c:pt idx="60">
                  <c:v>3044</c:v>
                </c:pt>
                <c:pt idx="61">
                  <c:v>3114</c:v>
                </c:pt>
                <c:pt idx="62">
                  <c:v>3188</c:v>
                </c:pt>
                <c:pt idx="63">
                  <c:v>3382</c:v>
                </c:pt>
                <c:pt idx="64">
                  <c:v>3457</c:v>
                </c:pt>
                <c:pt idx="65">
                  <c:v>3533</c:v>
                </c:pt>
                <c:pt idx="66">
                  <c:v>3612</c:v>
                </c:pt>
                <c:pt idx="67">
                  <c:v>3689</c:v>
                </c:pt>
                <c:pt idx="68">
                  <c:v>3770</c:v>
                </c:pt>
                <c:pt idx="69">
                  <c:v>3850</c:v>
                </c:pt>
                <c:pt idx="70">
                  <c:v>3931</c:v>
                </c:pt>
                <c:pt idx="71">
                  <c:v>4136</c:v>
                </c:pt>
                <c:pt idx="72">
                  <c:v>4220</c:v>
                </c:pt>
                <c:pt idx="73">
                  <c:v>4306</c:v>
                </c:pt>
                <c:pt idx="74">
                  <c:v>4391</c:v>
                </c:pt>
                <c:pt idx="75">
                  <c:v>4479</c:v>
                </c:pt>
                <c:pt idx="76">
                  <c:v>4566</c:v>
                </c:pt>
                <c:pt idx="77">
                  <c:v>4654</c:v>
                </c:pt>
                <c:pt idx="78">
                  <c:v>4743</c:v>
                </c:pt>
                <c:pt idx="79">
                  <c:v>4953</c:v>
                </c:pt>
                <c:pt idx="80">
                  <c:v>5055</c:v>
                </c:pt>
                <c:pt idx="81">
                  <c:v>5148</c:v>
                </c:pt>
                <c:pt idx="82">
                  <c:v>5242</c:v>
                </c:pt>
                <c:pt idx="83">
                  <c:v>5337</c:v>
                </c:pt>
                <c:pt idx="84">
                  <c:v>5433</c:v>
                </c:pt>
                <c:pt idx="85">
                  <c:v>5531</c:v>
                </c:pt>
                <c:pt idx="86">
                  <c:v>5746</c:v>
                </c:pt>
                <c:pt idx="87">
                  <c:v>5847</c:v>
                </c:pt>
                <c:pt idx="88">
                  <c:v>5948</c:v>
                </c:pt>
                <c:pt idx="89">
                  <c:v>6061</c:v>
                </c:pt>
                <c:pt idx="90">
                  <c:v>6164</c:v>
                </c:pt>
                <c:pt idx="91">
                  <c:v>6268</c:v>
                </c:pt>
                <c:pt idx="92">
                  <c:v>6374</c:v>
                </c:pt>
                <c:pt idx="93">
                  <c:v>6596</c:v>
                </c:pt>
                <c:pt idx="94">
                  <c:v>6704</c:v>
                </c:pt>
                <c:pt idx="95">
                  <c:v>6825</c:v>
                </c:pt>
                <c:pt idx="96">
                  <c:v>6936</c:v>
                </c:pt>
                <c:pt idx="97">
                  <c:v>7054</c:v>
                </c:pt>
                <c:pt idx="98">
                  <c:v>7167</c:v>
                </c:pt>
                <c:pt idx="99">
                  <c:v>7281</c:v>
                </c:pt>
                <c:pt idx="100">
                  <c:v>7512</c:v>
                </c:pt>
                <c:pt idx="101">
                  <c:v>7630</c:v>
                </c:pt>
                <c:pt idx="102">
                  <c:v>7745</c:v>
                </c:pt>
                <c:pt idx="103">
                  <c:v>7862</c:v>
                </c:pt>
                <c:pt idx="104">
                  <c:v>7981</c:v>
                </c:pt>
                <c:pt idx="105">
                  <c:v>8105</c:v>
                </c:pt>
                <c:pt idx="106">
                  <c:v>8335</c:v>
                </c:pt>
                <c:pt idx="107">
                  <c:v>8460</c:v>
                </c:pt>
                <c:pt idx="108">
                  <c:v>8582</c:v>
                </c:pt>
                <c:pt idx="109">
                  <c:v>8705</c:v>
                </c:pt>
                <c:pt idx="110">
                  <c:v>8833</c:v>
                </c:pt>
                <c:pt idx="111">
                  <c:v>8971</c:v>
                </c:pt>
                <c:pt idx="112">
                  <c:v>9190</c:v>
                </c:pt>
                <c:pt idx="113">
                  <c:v>9318</c:v>
                </c:pt>
                <c:pt idx="114">
                  <c:v>9450</c:v>
                </c:pt>
                <c:pt idx="115">
                  <c:v>9580</c:v>
                </c:pt>
                <c:pt idx="116">
                  <c:v>9711</c:v>
                </c:pt>
                <c:pt idx="117">
                  <c:v>9844</c:v>
                </c:pt>
                <c:pt idx="118">
                  <c:v>9980</c:v>
                </c:pt>
                <c:pt idx="119">
                  <c:v>10193</c:v>
                </c:pt>
                <c:pt idx="120">
                  <c:v>10352</c:v>
                </c:pt>
                <c:pt idx="121">
                  <c:v>10493</c:v>
                </c:pt>
                <c:pt idx="122">
                  <c:v>10630</c:v>
                </c:pt>
                <c:pt idx="123">
                  <c:v>10769</c:v>
                </c:pt>
                <c:pt idx="124">
                  <c:v>10914</c:v>
                </c:pt>
                <c:pt idx="125">
                  <c:v>11123</c:v>
                </c:pt>
                <c:pt idx="126">
                  <c:v>11273</c:v>
                </c:pt>
                <c:pt idx="127">
                  <c:v>11417</c:v>
                </c:pt>
                <c:pt idx="128">
                  <c:v>11564</c:v>
                </c:pt>
                <c:pt idx="129">
                  <c:v>11709</c:v>
                </c:pt>
                <c:pt idx="130">
                  <c:v>11877</c:v>
                </c:pt>
                <c:pt idx="131">
                  <c:v>12029</c:v>
                </c:pt>
                <c:pt idx="132">
                  <c:v>12180</c:v>
                </c:pt>
                <c:pt idx="133">
                  <c:v>12330</c:v>
                </c:pt>
                <c:pt idx="134">
                  <c:v>12481</c:v>
                </c:pt>
                <c:pt idx="135">
                  <c:v>12636</c:v>
                </c:pt>
                <c:pt idx="136">
                  <c:v>12789</c:v>
                </c:pt>
                <c:pt idx="137">
                  <c:v>12944</c:v>
                </c:pt>
                <c:pt idx="138">
                  <c:v>13103</c:v>
                </c:pt>
                <c:pt idx="139">
                  <c:v>13260</c:v>
                </c:pt>
                <c:pt idx="140">
                  <c:v>13421</c:v>
                </c:pt>
                <c:pt idx="141">
                  <c:v>13586</c:v>
                </c:pt>
                <c:pt idx="142">
                  <c:v>13749</c:v>
                </c:pt>
                <c:pt idx="143">
                  <c:v>13911</c:v>
                </c:pt>
                <c:pt idx="144">
                  <c:v>14077</c:v>
                </c:pt>
                <c:pt idx="145">
                  <c:v>14244</c:v>
                </c:pt>
                <c:pt idx="146">
                  <c:v>14413</c:v>
                </c:pt>
                <c:pt idx="147">
                  <c:v>14582</c:v>
                </c:pt>
                <c:pt idx="148">
                  <c:v>14752</c:v>
                </c:pt>
                <c:pt idx="149">
                  <c:v>14919</c:v>
                </c:pt>
                <c:pt idx="150">
                  <c:v>15093</c:v>
                </c:pt>
                <c:pt idx="151">
                  <c:v>15266</c:v>
                </c:pt>
                <c:pt idx="152">
                  <c:v>15437</c:v>
                </c:pt>
                <c:pt idx="153">
                  <c:v>15609</c:v>
                </c:pt>
                <c:pt idx="154">
                  <c:v>15785</c:v>
                </c:pt>
                <c:pt idx="155">
                  <c:v>15964</c:v>
                </c:pt>
                <c:pt idx="156">
                  <c:v>16143</c:v>
                </c:pt>
                <c:pt idx="157">
                  <c:v>16319</c:v>
                </c:pt>
                <c:pt idx="158">
                  <c:v>16498</c:v>
                </c:pt>
                <c:pt idx="159">
                  <c:v>16681</c:v>
                </c:pt>
                <c:pt idx="160">
                  <c:v>16862</c:v>
                </c:pt>
                <c:pt idx="161">
                  <c:v>17046</c:v>
                </c:pt>
                <c:pt idx="162">
                  <c:v>17230</c:v>
                </c:pt>
                <c:pt idx="163">
                  <c:v>17417</c:v>
                </c:pt>
                <c:pt idx="164">
                  <c:v>17600</c:v>
                </c:pt>
                <c:pt idx="165">
                  <c:v>17789</c:v>
                </c:pt>
                <c:pt idx="166">
                  <c:v>17986</c:v>
                </c:pt>
                <c:pt idx="167">
                  <c:v>18191</c:v>
                </c:pt>
                <c:pt idx="168">
                  <c:v>18418</c:v>
                </c:pt>
                <c:pt idx="169">
                  <c:v>18658</c:v>
                </c:pt>
                <c:pt idx="170">
                  <c:v>18852</c:v>
                </c:pt>
                <c:pt idx="171">
                  <c:v>19050</c:v>
                </c:pt>
                <c:pt idx="172">
                  <c:v>19243</c:v>
                </c:pt>
                <c:pt idx="173">
                  <c:v>19441</c:v>
                </c:pt>
                <c:pt idx="174">
                  <c:v>19638</c:v>
                </c:pt>
                <c:pt idx="175">
                  <c:v>19840</c:v>
                </c:pt>
                <c:pt idx="176">
                  <c:v>20046</c:v>
                </c:pt>
                <c:pt idx="177">
                  <c:v>20248</c:v>
                </c:pt>
                <c:pt idx="178">
                  <c:v>20449</c:v>
                </c:pt>
                <c:pt idx="179">
                  <c:v>20656</c:v>
                </c:pt>
                <c:pt idx="180">
                  <c:v>20860</c:v>
                </c:pt>
                <c:pt idx="181">
                  <c:v>21069</c:v>
                </c:pt>
                <c:pt idx="182">
                  <c:v>21277</c:v>
                </c:pt>
                <c:pt idx="183">
                  <c:v>21489</c:v>
                </c:pt>
                <c:pt idx="184">
                  <c:v>21696</c:v>
                </c:pt>
                <c:pt idx="185">
                  <c:v>21908</c:v>
                </c:pt>
                <c:pt idx="186">
                  <c:v>22118</c:v>
                </c:pt>
                <c:pt idx="187">
                  <c:v>22333</c:v>
                </c:pt>
                <c:pt idx="188">
                  <c:v>22544</c:v>
                </c:pt>
                <c:pt idx="189">
                  <c:v>22759</c:v>
                </c:pt>
                <c:pt idx="190">
                  <c:v>22978</c:v>
                </c:pt>
                <c:pt idx="191">
                  <c:v>23200</c:v>
                </c:pt>
                <c:pt idx="192">
                  <c:v>23422</c:v>
                </c:pt>
                <c:pt idx="193">
                  <c:v>23642</c:v>
                </c:pt>
                <c:pt idx="194">
                  <c:v>23861</c:v>
                </c:pt>
                <c:pt idx="195">
                  <c:v>24088</c:v>
                </c:pt>
                <c:pt idx="196">
                  <c:v>24309</c:v>
                </c:pt>
                <c:pt idx="197">
                  <c:v>24532</c:v>
                </c:pt>
                <c:pt idx="198">
                  <c:v>24760</c:v>
                </c:pt>
                <c:pt idx="199">
                  <c:v>25001</c:v>
                </c:pt>
                <c:pt idx="200">
                  <c:v>25228</c:v>
                </c:pt>
                <c:pt idx="201">
                  <c:v>25455</c:v>
                </c:pt>
                <c:pt idx="202">
                  <c:v>25687</c:v>
                </c:pt>
                <c:pt idx="203">
                  <c:v>25918</c:v>
                </c:pt>
                <c:pt idx="204">
                  <c:v>26157</c:v>
                </c:pt>
                <c:pt idx="205">
                  <c:v>26392</c:v>
                </c:pt>
                <c:pt idx="206">
                  <c:v>26626</c:v>
                </c:pt>
                <c:pt idx="207">
                  <c:v>26871</c:v>
                </c:pt>
                <c:pt idx="208">
                  <c:v>27115</c:v>
                </c:pt>
                <c:pt idx="209">
                  <c:v>27354</c:v>
                </c:pt>
                <c:pt idx="210">
                  <c:v>27589</c:v>
                </c:pt>
                <c:pt idx="211">
                  <c:v>27826</c:v>
                </c:pt>
                <c:pt idx="212">
                  <c:v>28075</c:v>
                </c:pt>
                <c:pt idx="213">
                  <c:v>28315</c:v>
                </c:pt>
                <c:pt idx="214">
                  <c:v>28556</c:v>
                </c:pt>
                <c:pt idx="215">
                  <c:v>28801</c:v>
                </c:pt>
                <c:pt idx="216">
                  <c:v>29052</c:v>
                </c:pt>
                <c:pt idx="217">
                  <c:v>29295</c:v>
                </c:pt>
                <c:pt idx="218">
                  <c:v>29542</c:v>
                </c:pt>
                <c:pt idx="219">
                  <c:v>29793</c:v>
                </c:pt>
                <c:pt idx="220">
                  <c:v>30045</c:v>
                </c:pt>
                <c:pt idx="221">
                  <c:v>30295</c:v>
                </c:pt>
                <c:pt idx="222">
                  <c:v>30547</c:v>
                </c:pt>
                <c:pt idx="223">
                  <c:v>30800</c:v>
                </c:pt>
                <c:pt idx="224">
                  <c:v>31053</c:v>
                </c:pt>
                <c:pt idx="225">
                  <c:v>31314</c:v>
                </c:pt>
                <c:pt idx="226">
                  <c:v>31568</c:v>
                </c:pt>
                <c:pt idx="227">
                  <c:v>31821</c:v>
                </c:pt>
                <c:pt idx="228">
                  <c:v>32084</c:v>
                </c:pt>
                <c:pt idx="229">
                  <c:v>32343</c:v>
                </c:pt>
                <c:pt idx="230">
                  <c:v>32600</c:v>
                </c:pt>
                <c:pt idx="231">
                  <c:v>32862</c:v>
                </c:pt>
                <c:pt idx="232">
                  <c:v>33125</c:v>
                </c:pt>
                <c:pt idx="233">
                  <c:v>33387</c:v>
                </c:pt>
                <c:pt idx="234">
                  <c:v>33654</c:v>
                </c:pt>
                <c:pt idx="235">
                  <c:v>33923</c:v>
                </c:pt>
                <c:pt idx="236">
                  <c:v>34192</c:v>
                </c:pt>
                <c:pt idx="237">
                  <c:v>34460</c:v>
                </c:pt>
                <c:pt idx="238">
                  <c:v>34743</c:v>
                </c:pt>
                <c:pt idx="239">
                  <c:v>35034</c:v>
                </c:pt>
                <c:pt idx="240">
                  <c:v>35305</c:v>
                </c:pt>
                <c:pt idx="241">
                  <c:v>35584</c:v>
                </c:pt>
                <c:pt idx="242">
                  <c:v>35893</c:v>
                </c:pt>
                <c:pt idx="243">
                  <c:v>36170</c:v>
                </c:pt>
                <c:pt idx="244">
                  <c:v>36453</c:v>
                </c:pt>
                <c:pt idx="245">
                  <c:v>36731</c:v>
                </c:pt>
                <c:pt idx="246">
                  <c:v>37020</c:v>
                </c:pt>
                <c:pt idx="247">
                  <c:v>37309</c:v>
                </c:pt>
                <c:pt idx="248">
                  <c:v>37588</c:v>
                </c:pt>
                <c:pt idx="249">
                  <c:v>37877</c:v>
                </c:pt>
                <c:pt idx="250">
                  <c:v>38166</c:v>
                </c:pt>
                <c:pt idx="251">
                  <c:v>38447</c:v>
                </c:pt>
                <c:pt idx="252">
                  <c:v>38731</c:v>
                </c:pt>
                <c:pt idx="253">
                  <c:v>39035</c:v>
                </c:pt>
                <c:pt idx="254">
                  <c:v>39323</c:v>
                </c:pt>
                <c:pt idx="255">
                  <c:v>39614</c:v>
                </c:pt>
                <c:pt idx="256">
                  <c:v>39910</c:v>
                </c:pt>
                <c:pt idx="257">
                  <c:v>40203</c:v>
                </c:pt>
                <c:pt idx="258">
                  <c:v>40492</c:v>
                </c:pt>
                <c:pt idx="259">
                  <c:v>40793</c:v>
                </c:pt>
                <c:pt idx="260">
                  <c:v>41094</c:v>
                </c:pt>
                <c:pt idx="261">
                  <c:v>41390</c:v>
                </c:pt>
                <c:pt idx="262">
                  <c:v>41688</c:v>
                </c:pt>
                <c:pt idx="263">
                  <c:v>41987</c:v>
                </c:pt>
                <c:pt idx="264">
                  <c:v>42293</c:v>
                </c:pt>
                <c:pt idx="265">
                  <c:v>42595</c:v>
                </c:pt>
                <c:pt idx="266">
                  <c:v>42903</c:v>
                </c:pt>
                <c:pt idx="267">
                  <c:v>43212</c:v>
                </c:pt>
                <c:pt idx="268">
                  <c:v>43522</c:v>
                </c:pt>
                <c:pt idx="269">
                  <c:v>43842</c:v>
                </c:pt>
                <c:pt idx="270">
                  <c:v>44149</c:v>
                </c:pt>
                <c:pt idx="271">
                  <c:v>44452</c:v>
                </c:pt>
                <c:pt idx="272">
                  <c:v>44760</c:v>
                </c:pt>
                <c:pt idx="273">
                  <c:v>45077</c:v>
                </c:pt>
                <c:pt idx="274">
                  <c:v>45388</c:v>
                </c:pt>
                <c:pt idx="275">
                  <c:v>45696</c:v>
                </c:pt>
                <c:pt idx="276">
                  <c:v>46010</c:v>
                </c:pt>
                <c:pt idx="277">
                  <c:v>46324</c:v>
                </c:pt>
                <c:pt idx="278">
                  <c:v>46639</c:v>
                </c:pt>
                <c:pt idx="279">
                  <c:v>46960</c:v>
                </c:pt>
                <c:pt idx="280">
                  <c:v>47277</c:v>
                </c:pt>
                <c:pt idx="281">
                  <c:v>47593</c:v>
                </c:pt>
                <c:pt idx="282">
                  <c:v>47916</c:v>
                </c:pt>
                <c:pt idx="283">
                  <c:v>48234</c:v>
                </c:pt>
                <c:pt idx="284">
                  <c:v>48554</c:v>
                </c:pt>
                <c:pt idx="285">
                  <c:v>48876</c:v>
                </c:pt>
                <c:pt idx="286">
                  <c:v>49222</c:v>
                </c:pt>
                <c:pt idx="287">
                  <c:v>49551</c:v>
                </c:pt>
                <c:pt idx="288">
                  <c:v>49877</c:v>
                </c:pt>
                <c:pt idx="289">
                  <c:v>50205</c:v>
                </c:pt>
                <c:pt idx="290">
                  <c:v>50530</c:v>
                </c:pt>
                <c:pt idx="291">
                  <c:v>50869</c:v>
                </c:pt>
                <c:pt idx="292">
                  <c:v>51196</c:v>
                </c:pt>
                <c:pt idx="293">
                  <c:v>51528</c:v>
                </c:pt>
                <c:pt idx="294">
                  <c:v>51866</c:v>
                </c:pt>
                <c:pt idx="295">
                  <c:v>52199</c:v>
                </c:pt>
                <c:pt idx="296">
                  <c:v>52534</c:v>
                </c:pt>
                <c:pt idx="297">
                  <c:v>52870</c:v>
                </c:pt>
                <c:pt idx="298">
                  <c:v>53205</c:v>
                </c:pt>
                <c:pt idx="299">
                  <c:v>53560</c:v>
                </c:pt>
                <c:pt idx="300">
                  <c:v>53900</c:v>
                </c:pt>
                <c:pt idx="301">
                  <c:v>54241</c:v>
                </c:pt>
                <c:pt idx="302">
                  <c:v>54584</c:v>
                </c:pt>
                <c:pt idx="303">
                  <c:v>54960</c:v>
                </c:pt>
                <c:pt idx="304">
                  <c:v>55305</c:v>
                </c:pt>
                <c:pt idx="305">
                  <c:v>55648</c:v>
                </c:pt>
                <c:pt idx="306">
                  <c:v>55993</c:v>
                </c:pt>
                <c:pt idx="307">
                  <c:v>56338</c:v>
                </c:pt>
                <c:pt idx="308">
                  <c:v>56682</c:v>
                </c:pt>
                <c:pt idx="309">
                  <c:v>57033</c:v>
                </c:pt>
                <c:pt idx="310">
                  <c:v>57383</c:v>
                </c:pt>
                <c:pt idx="311">
                  <c:v>57749</c:v>
                </c:pt>
                <c:pt idx="312">
                  <c:v>58120</c:v>
                </c:pt>
                <c:pt idx="313">
                  <c:v>58482</c:v>
                </c:pt>
                <c:pt idx="314">
                  <c:v>58839</c:v>
                </c:pt>
                <c:pt idx="315">
                  <c:v>59193</c:v>
                </c:pt>
                <c:pt idx="316">
                  <c:v>59547</c:v>
                </c:pt>
                <c:pt idx="317">
                  <c:v>59907</c:v>
                </c:pt>
                <c:pt idx="318">
                  <c:v>60264</c:v>
                </c:pt>
                <c:pt idx="319">
                  <c:v>60625</c:v>
                </c:pt>
                <c:pt idx="320">
                  <c:v>60997</c:v>
                </c:pt>
                <c:pt idx="321">
                  <c:v>61368</c:v>
                </c:pt>
                <c:pt idx="322">
                  <c:v>61731</c:v>
                </c:pt>
                <c:pt idx="323">
                  <c:v>62095</c:v>
                </c:pt>
                <c:pt idx="324">
                  <c:v>62462</c:v>
                </c:pt>
                <c:pt idx="325">
                  <c:v>62835</c:v>
                </c:pt>
                <c:pt idx="326">
                  <c:v>63216</c:v>
                </c:pt>
                <c:pt idx="327">
                  <c:v>63591</c:v>
                </c:pt>
                <c:pt idx="328">
                  <c:v>63963</c:v>
                </c:pt>
                <c:pt idx="329">
                  <c:v>64335</c:v>
                </c:pt>
                <c:pt idx="330">
                  <c:v>64715</c:v>
                </c:pt>
                <c:pt idx="331">
                  <c:v>65094</c:v>
                </c:pt>
                <c:pt idx="332">
                  <c:v>65474</c:v>
                </c:pt>
                <c:pt idx="333">
                  <c:v>65850</c:v>
                </c:pt>
                <c:pt idx="334">
                  <c:v>66227</c:v>
                </c:pt>
                <c:pt idx="335">
                  <c:v>66608</c:v>
                </c:pt>
                <c:pt idx="336">
                  <c:v>66989</c:v>
                </c:pt>
                <c:pt idx="337">
                  <c:v>67366</c:v>
                </c:pt>
                <c:pt idx="338">
                  <c:v>67761</c:v>
                </c:pt>
                <c:pt idx="339">
                  <c:v>68145</c:v>
                </c:pt>
                <c:pt idx="340">
                  <c:v>68528</c:v>
                </c:pt>
                <c:pt idx="341">
                  <c:v>68913</c:v>
                </c:pt>
                <c:pt idx="342">
                  <c:v>69300</c:v>
                </c:pt>
                <c:pt idx="343">
                  <c:v>69683</c:v>
                </c:pt>
                <c:pt idx="344">
                  <c:v>70071</c:v>
                </c:pt>
                <c:pt idx="345">
                  <c:v>70463</c:v>
                </c:pt>
                <c:pt idx="346">
                  <c:v>70852</c:v>
                </c:pt>
                <c:pt idx="347">
                  <c:v>71245</c:v>
                </c:pt>
                <c:pt idx="348">
                  <c:v>71635</c:v>
                </c:pt>
                <c:pt idx="349">
                  <c:v>72038</c:v>
                </c:pt>
                <c:pt idx="350">
                  <c:v>72434</c:v>
                </c:pt>
                <c:pt idx="351">
                  <c:v>72845</c:v>
                </c:pt>
                <c:pt idx="352">
                  <c:v>73244</c:v>
                </c:pt>
                <c:pt idx="353">
                  <c:v>73645</c:v>
                </c:pt>
                <c:pt idx="354">
                  <c:v>74059</c:v>
                </c:pt>
                <c:pt idx="355">
                  <c:v>74542</c:v>
                </c:pt>
                <c:pt idx="356">
                  <c:v>74947</c:v>
                </c:pt>
                <c:pt idx="357">
                  <c:v>75347</c:v>
                </c:pt>
                <c:pt idx="358">
                  <c:v>75752</c:v>
                </c:pt>
                <c:pt idx="359">
                  <c:v>76158</c:v>
                </c:pt>
                <c:pt idx="360">
                  <c:v>76565</c:v>
                </c:pt>
                <c:pt idx="361">
                  <c:v>76987</c:v>
                </c:pt>
                <c:pt idx="362">
                  <c:v>77399</c:v>
                </c:pt>
                <c:pt idx="363">
                  <c:v>77813</c:v>
                </c:pt>
                <c:pt idx="364">
                  <c:v>78225</c:v>
                </c:pt>
                <c:pt idx="365">
                  <c:v>78636</c:v>
                </c:pt>
                <c:pt idx="366">
                  <c:v>79051</c:v>
                </c:pt>
                <c:pt idx="367">
                  <c:v>79470</c:v>
                </c:pt>
                <c:pt idx="368">
                  <c:v>79895</c:v>
                </c:pt>
                <c:pt idx="369">
                  <c:v>80312</c:v>
                </c:pt>
                <c:pt idx="370">
                  <c:v>80727</c:v>
                </c:pt>
                <c:pt idx="371">
                  <c:v>81147</c:v>
                </c:pt>
                <c:pt idx="372">
                  <c:v>81567</c:v>
                </c:pt>
                <c:pt idx="373">
                  <c:v>81989</c:v>
                </c:pt>
                <c:pt idx="374">
                  <c:v>82416</c:v>
                </c:pt>
                <c:pt idx="375">
                  <c:v>82846</c:v>
                </c:pt>
                <c:pt idx="376">
                  <c:v>83286</c:v>
                </c:pt>
                <c:pt idx="377">
                  <c:v>83733</c:v>
                </c:pt>
                <c:pt idx="378">
                  <c:v>84159</c:v>
                </c:pt>
                <c:pt idx="379">
                  <c:v>84585</c:v>
                </c:pt>
                <c:pt idx="380">
                  <c:v>85013</c:v>
                </c:pt>
                <c:pt idx="381">
                  <c:v>85445</c:v>
                </c:pt>
                <c:pt idx="382">
                  <c:v>85884</c:v>
                </c:pt>
                <c:pt idx="383">
                  <c:v>86315</c:v>
                </c:pt>
                <c:pt idx="384">
                  <c:v>86751</c:v>
                </c:pt>
                <c:pt idx="385">
                  <c:v>87180</c:v>
                </c:pt>
                <c:pt idx="386">
                  <c:v>87622</c:v>
                </c:pt>
                <c:pt idx="387">
                  <c:v>88058</c:v>
                </c:pt>
                <c:pt idx="388">
                  <c:v>88508</c:v>
                </c:pt>
                <c:pt idx="389">
                  <c:v>88950</c:v>
                </c:pt>
                <c:pt idx="390">
                  <c:v>89392</c:v>
                </c:pt>
                <c:pt idx="391">
                  <c:v>89835</c:v>
                </c:pt>
                <c:pt idx="392">
                  <c:v>90276</c:v>
                </c:pt>
                <c:pt idx="393">
                  <c:v>90723</c:v>
                </c:pt>
                <c:pt idx="394">
                  <c:v>91170</c:v>
                </c:pt>
                <c:pt idx="395">
                  <c:v>91616</c:v>
                </c:pt>
                <c:pt idx="396">
                  <c:v>92073</c:v>
                </c:pt>
                <c:pt idx="397">
                  <c:v>92518</c:v>
                </c:pt>
                <c:pt idx="398">
                  <c:v>92967</c:v>
                </c:pt>
                <c:pt idx="399">
                  <c:v>93421</c:v>
                </c:pt>
                <c:pt idx="400">
                  <c:v>93897</c:v>
                </c:pt>
                <c:pt idx="401">
                  <c:v>94347</c:v>
                </c:pt>
                <c:pt idx="402">
                  <c:v>94810</c:v>
                </c:pt>
                <c:pt idx="403">
                  <c:v>95263</c:v>
                </c:pt>
                <c:pt idx="404">
                  <c:v>95723</c:v>
                </c:pt>
                <c:pt idx="405">
                  <c:v>96184</c:v>
                </c:pt>
                <c:pt idx="406">
                  <c:v>96659</c:v>
                </c:pt>
                <c:pt idx="407">
                  <c:v>97118</c:v>
                </c:pt>
                <c:pt idx="408">
                  <c:v>97581</c:v>
                </c:pt>
                <c:pt idx="409">
                  <c:v>98041</c:v>
                </c:pt>
                <c:pt idx="410">
                  <c:v>98511</c:v>
                </c:pt>
                <c:pt idx="411">
                  <c:v>98979</c:v>
                </c:pt>
                <c:pt idx="412">
                  <c:v>99460</c:v>
                </c:pt>
                <c:pt idx="413">
                  <c:v>99924</c:v>
                </c:pt>
                <c:pt idx="414">
                  <c:v>100423</c:v>
                </c:pt>
                <c:pt idx="415">
                  <c:v>100915</c:v>
                </c:pt>
                <c:pt idx="416">
                  <c:v>101386</c:v>
                </c:pt>
                <c:pt idx="417">
                  <c:v>101859</c:v>
                </c:pt>
                <c:pt idx="418">
                  <c:v>102328</c:v>
                </c:pt>
                <c:pt idx="419">
                  <c:v>102803</c:v>
                </c:pt>
                <c:pt idx="420">
                  <c:v>103282</c:v>
                </c:pt>
                <c:pt idx="421">
                  <c:v>103764</c:v>
                </c:pt>
                <c:pt idx="422">
                  <c:v>104241</c:v>
                </c:pt>
                <c:pt idx="423">
                  <c:v>104730</c:v>
                </c:pt>
                <c:pt idx="424">
                  <c:v>105210</c:v>
                </c:pt>
                <c:pt idx="425">
                  <c:v>105691</c:v>
                </c:pt>
                <c:pt idx="426">
                  <c:v>106171</c:v>
                </c:pt>
                <c:pt idx="427">
                  <c:v>106660</c:v>
                </c:pt>
                <c:pt idx="428">
                  <c:v>107142</c:v>
                </c:pt>
                <c:pt idx="429">
                  <c:v>107637</c:v>
                </c:pt>
                <c:pt idx="430">
                  <c:v>108123</c:v>
                </c:pt>
                <c:pt idx="431">
                  <c:v>108613</c:v>
                </c:pt>
                <c:pt idx="432">
                  <c:v>109107</c:v>
                </c:pt>
                <c:pt idx="433">
                  <c:v>109593</c:v>
                </c:pt>
                <c:pt idx="434">
                  <c:v>110086</c:v>
                </c:pt>
                <c:pt idx="435">
                  <c:v>110577</c:v>
                </c:pt>
                <c:pt idx="436">
                  <c:v>111070</c:v>
                </c:pt>
                <c:pt idx="437">
                  <c:v>111560</c:v>
                </c:pt>
                <c:pt idx="438">
                  <c:v>112066</c:v>
                </c:pt>
                <c:pt idx="439">
                  <c:v>112560</c:v>
                </c:pt>
                <c:pt idx="440">
                  <c:v>113080</c:v>
                </c:pt>
                <c:pt idx="441">
                  <c:v>113577</c:v>
                </c:pt>
                <c:pt idx="442">
                  <c:v>114078</c:v>
                </c:pt>
                <c:pt idx="443">
                  <c:v>114575</c:v>
                </c:pt>
                <c:pt idx="444">
                  <c:v>115089</c:v>
                </c:pt>
                <c:pt idx="445">
                  <c:v>115597</c:v>
                </c:pt>
                <c:pt idx="446">
                  <c:v>116101</c:v>
                </c:pt>
                <c:pt idx="447">
                  <c:v>116608</c:v>
                </c:pt>
                <c:pt idx="448">
                  <c:v>117116</c:v>
                </c:pt>
                <c:pt idx="449">
                  <c:v>117629</c:v>
                </c:pt>
                <c:pt idx="450">
                  <c:v>118143</c:v>
                </c:pt>
                <c:pt idx="451">
                  <c:v>118659</c:v>
                </c:pt>
                <c:pt idx="452">
                  <c:v>119172</c:v>
                </c:pt>
                <c:pt idx="453">
                  <c:v>119691</c:v>
                </c:pt>
                <c:pt idx="454">
                  <c:v>120202</c:v>
                </c:pt>
                <c:pt idx="455">
                  <c:v>120727</c:v>
                </c:pt>
                <c:pt idx="456">
                  <c:v>121241</c:v>
                </c:pt>
                <c:pt idx="457">
                  <c:v>121757</c:v>
                </c:pt>
                <c:pt idx="458">
                  <c:v>122277</c:v>
                </c:pt>
                <c:pt idx="459">
                  <c:v>122807</c:v>
                </c:pt>
                <c:pt idx="460">
                  <c:v>123332</c:v>
                </c:pt>
                <c:pt idx="461">
                  <c:v>123903</c:v>
                </c:pt>
                <c:pt idx="462">
                  <c:v>124427</c:v>
                </c:pt>
                <c:pt idx="463">
                  <c:v>124949</c:v>
                </c:pt>
                <c:pt idx="464">
                  <c:v>125475</c:v>
                </c:pt>
                <c:pt idx="465">
                  <c:v>126003</c:v>
                </c:pt>
                <c:pt idx="466">
                  <c:v>126527</c:v>
                </c:pt>
                <c:pt idx="467">
                  <c:v>127056</c:v>
                </c:pt>
                <c:pt idx="468">
                  <c:v>127582</c:v>
                </c:pt>
                <c:pt idx="469">
                  <c:v>128115</c:v>
                </c:pt>
                <c:pt idx="470">
                  <c:v>128647</c:v>
                </c:pt>
                <c:pt idx="471">
                  <c:v>129185</c:v>
                </c:pt>
                <c:pt idx="472">
                  <c:v>129724</c:v>
                </c:pt>
                <c:pt idx="473">
                  <c:v>130265</c:v>
                </c:pt>
                <c:pt idx="474">
                  <c:v>130805</c:v>
                </c:pt>
                <c:pt idx="475">
                  <c:v>131344</c:v>
                </c:pt>
                <c:pt idx="476">
                  <c:v>131896</c:v>
                </c:pt>
                <c:pt idx="477">
                  <c:v>132433</c:v>
                </c:pt>
                <c:pt idx="478">
                  <c:v>133018</c:v>
                </c:pt>
                <c:pt idx="479">
                  <c:v>133603</c:v>
                </c:pt>
                <c:pt idx="480">
                  <c:v>134152</c:v>
                </c:pt>
                <c:pt idx="481">
                  <c:v>134701</c:v>
                </c:pt>
                <c:pt idx="482">
                  <c:v>135247</c:v>
                </c:pt>
                <c:pt idx="483">
                  <c:v>135795</c:v>
                </c:pt>
                <c:pt idx="484">
                  <c:v>136348</c:v>
                </c:pt>
                <c:pt idx="485">
                  <c:v>136901</c:v>
                </c:pt>
                <c:pt idx="486">
                  <c:v>137454</c:v>
                </c:pt>
                <c:pt idx="487">
                  <c:v>138007</c:v>
                </c:pt>
                <c:pt idx="488">
                  <c:v>138556</c:v>
                </c:pt>
                <c:pt idx="489">
                  <c:v>139115</c:v>
                </c:pt>
                <c:pt idx="490">
                  <c:v>139666</c:v>
                </c:pt>
                <c:pt idx="491">
                  <c:v>140226</c:v>
                </c:pt>
                <c:pt idx="492">
                  <c:v>140777</c:v>
                </c:pt>
                <c:pt idx="493">
                  <c:v>141336</c:v>
                </c:pt>
                <c:pt idx="494">
                  <c:v>141888</c:v>
                </c:pt>
                <c:pt idx="495">
                  <c:v>142447</c:v>
                </c:pt>
                <c:pt idx="496">
                  <c:v>143014</c:v>
                </c:pt>
                <c:pt idx="497">
                  <c:v>143584</c:v>
                </c:pt>
                <c:pt idx="498">
                  <c:v>144155</c:v>
                </c:pt>
                <c:pt idx="499">
                  <c:v>144785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PI!$A$15</c:f>
              <c:strCache>
                <c:ptCount val="1"/>
                <c:pt idx="0">
                  <c:v>discount=.99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PI!$B$15:$SG$15</c:f>
              <c:numCache>
                <c:formatCode>General</c:formatCode>
                <c:ptCount val="500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50</c:v>
                </c:pt>
                <c:pt idx="10">
                  <c:v>88</c:v>
                </c:pt>
                <c:pt idx="11">
                  <c:v>96</c:v>
                </c:pt>
                <c:pt idx="12">
                  <c:v>105</c:v>
                </c:pt>
                <c:pt idx="13">
                  <c:v>117</c:v>
                </c:pt>
                <c:pt idx="14">
                  <c:v>127</c:v>
                </c:pt>
                <c:pt idx="15">
                  <c:v>138</c:v>
                </c:pt>
                <c:pt idx="16">
                  <c:v>149</c:v>
                </c:pt>
                <c:pt idx="17">
                  <c:v>161</c:v>
                </c:pt>
                <c:pt idx="18">
                  <c:v>175</c:v>
                </c:pt>
                <c:pt idx="19">
                  <c:v>189</c:v>
                </c:pt>
                <c:pt idx="20">
                  <c:v>203</c:v>
                </c:pt>
                <c:pt idx="21">
                  <c:v>218</c:v>
                </c:pt>
                <c:pt idx="22">
                  <c:v>233</c:v>
                </c:pt>
                <c:pt idx="23">
                  <c:v>248</c:v>
                </c:pt>
                <c:pt idx="24">
                  <c:v>263</c:v>
                </c:pt>
                <c:pt idx="25">
                  <c:v>280</c:v>
                </c:pt>
                <c:pt idx="26">
                  <c:v>297</c:v>
                </c:pt>
                <c:pt idx="27">
                  <c:v>315</c:v>
                </c:pt>
                <c:pt idx="28">
                  <c:v>333</c:v>
                </c:pt>
                <c:pt idx="29">
                  <c:v>352</c:v>
                </c:pt>
                <c:pt idx="30">
                  <c:v>371</c:v>
                </c:pt>
                <c:pt idx="31">
                  <c:v>393</c:v>
                </c:pt>
                <c:pt idx="32">
                  <c:v>415</c:v>
                </c:pt>
                <c:pt idx="33">
                  <c:v>437</c:v>
                </c:pt>
                <c:pt idx="34">
                  <c:v>490</c:v>
                </c:pt>
                <c:pt idx="35">
                  <c:v>513</c:v>
                </c:pt>
                <c:pt idx="36">
                  <c:v>539</c:v>
                </c:pt>
                <c:pt idx="37">
                  <c:v>564</c:v>
                </c:pt>
                <c:pt idx="38">
                  <c:v>592</c:v>
                </c:pt>
                <c:pt idx="39">
                  <c:v>622</c:v>
                </c:pt>
                <c:pt idx="40">
                  <c:v>654</c:v>
                </c:pt>
                <c:pt idx="41">
                  <c:v>701</c:v>
                </c:pt>
                <c:pt idx="42">
                  <c:v>828</c:v>
                </c:pt>
                <c:pt idx="43">
                  <c:v>926</c:v>
                </c:pt>
                <c:pt idx="44">
                  <c:v>970</c:v>
                </c:pt>
                <c:pt idx="45">
                  <c:v>1003</c:v>
                </c:pt>
                <c:pt idx="46">
                  <c:v>1044</c:v>
                </c:pt>
                <c:pt idx="47">
                  <c:v>1108</c:v>
                </c:pt>
                <c:pt idx="48">
                  <c:v>1151</c:v>
                </c:pt>
                <c:pt idx="49">
                  <c:v>1194</c:v>
                </c:pt>
                <c:pt idx="50">
                  <c:v>1231</c:v>
                </c:pt>
                <c:pt idx="51">
                  <c:v>1264</c:v>
                </c:pt>
                <c:pt idx="52">
                  <c:v>1300</c:v>
                </c:pt>
                <c:pt idx="53">
                  <c:v>1338</c:v>
                </c:pt>
                <c:pt idx="54">
                  <c:v>1375</c:v>
                </c:pt>
                <c:pt idx="55">
                  <c:v>1429</c:v>
                </c:pt>
                <c:pt idx="56">
                  <c:v>1504</c:v>
                </c:pt>
                <c:pt idx="57">
                  <c:v>1595</c:v>
                </c:pt>
                <c:pt idx="58">
                  <c:v>1698</c:v>
                </c:pt>
                <c:pt idx="59">
                  <c:v>1814</c:v>
                </c:pt>
                <c:pt idx="60">
                  <c:v>1877</c:v>
                </c:pt>
                <c:pt idx="61">
                  <c:v>1944</c:v>
                </c:pt>
                <c:pt idx="62">
                  <c:v>2056</c:v>
                </c:pt>
                <c:pt idx="63">
                  <c:v>2235</c:v>
                </c:pt>
                <c:pt idx="64">
                  <c:v>2410</c:v>
                </c:pt>
                <c:pt idx="65">
                  <c:v>2545</c:v>
                </c:pt>
                <c:pt idx="66">
                  <c:v>2617</c:v>
                </c:pt>
                <c:pt idx="67">
                  <c:v>2694</c:v>
                </c:pt>
                <c:pt idx="68">
                  <c:v>2738</c:v>
                </c:pt>
                <c:pt idx="69">
                  <c:v>2798</c:v>
                </c:pt>
                <c:pt idx="70">
                  <c:v>2857</c:v>
                </c:pt>
                <c:pt idx="71">
                  <c:v>2924</c:v>
                </c:pt>
                <c:pt idx="72">
                  <c:v>3004</c:v>
                </c:pt>
                <c:pt idx="73">
                  <c:v>3054</c:v>
                </c:pt>
                <c:pt idx="74">
                  <c:v>3105</c:v>
                </c:pt>
                <c:pt idx="75">
                  <c:v>3170</c:v>
                </c:pt>
                <c:pt idx="76">
                  <c:v>3353</c:v>
                </c:pt>
                <c:pt idx="77">
                  <c:v>3424</c:v>
                </c:pt>
                <c:pt idx="78">
                  <c:v>3593</c:v>
                </c:pt>
                <c:pt idx="79">
                  <c:v>3715</c:v>
                </c:pt>
                <c:pt idx="80">
                  <c:v>3775</c:v>
                </c:pt>
                <c:pt idx="81">
                  <c:v>3827</c:v>
                </c:pt>
                <c:pt idx="82">
                  <c:v>3948</c:v>
                </c:pt>
                <c:pt idx="83">
                  <c:v>4034</c:v>
                </c:pt>
                <c:pt idx="84">
                  <c:v>4093</c:v>
                </c:pt>
                <c:pt idx="85">
                  <c:v>4164</c:v>
                </c:pt>
                <c:pt idx="86">
                  <c:v>4220</c:v>
                </c:pt>
                <c:pt idx="87">
                  <c:v>4277</c:v>
                </c:pt>
                <c:pt idx="88">
                  <c:v>4331</c:v>
                </c:pt>
                <c:pt idx="89">
                  <c:v>4386</c:v>
                </c:pt>
                <c:pt idx="90">
                  <c:v>4484</c:v>
                </c:pt>
                <c:pt idx="91">
                  <c:v>4584</c:v>
                </c:pt>
                <c:pt idx="92">
                  <c:v>4656</c:v>
                </c:pt>
                <c:pt idx="93">
                  <c:v>4740</c:v>
                </c:pt>
                <c:pt idx="94">
                  <c:v>4823</c:v>
                </c:pt>
                <c:pt idx="95">
                  <c:v>4908</c:v>
                </c:pt>
                <c:pt idx="96">
                  <c:v>5028</c:v>
                </c:pt>
                <c:pt idx="97">
                  <c:v>5248</c:v>
                </c:pt>
                <c:pt idx="98">
                  <c:v>5342</c:v>
                </c:pt>
                <c:pt idx="99">
                  <c:v>5479</c:v>
                </c:pt>
                <c:pt idx="100">
                  <c:v>5575</c:v>
                </c:pt>
                <c:pt idx="101">
                  <c:v>5683</c:v>
                </c:pt>
                <c:pt idx="102">
                  <c:v>5786</c:v>
                </c:pt>
                <c:pt idx="103">
                  <c:v>5913</c:v>
                </c:pt>
                <c:pt idx="104">
                  <c:v>6018</c:v>
                </c:pt>
                <c:pt idx="105">
                  <c:v>6105</c:v>
                </c:pt>
                <c:pt idx="106">
                  <c:v>6229</c:v>
                </c:pt>
                <c:pt idx="107">
                  <c:v>6351</c:v>
                </c:pt>
                <c:pt idx="108">
                  <c:v>6473</c:v>
                </c:pt>
                <c:pt idx="109">
                  <c:v>6688</c:v>
                </c:pt>
                <c:pt idx="110">
                  <c:v>6808</c:v>
                </c:pt>
                <c:pt idx="111">
                  <c:v>6906</c:v>
                </c:pt>
                <c:pt idx="112">
                  <c:v>7075</c:v>
                </c:pt>
                <c:pt idx="113">
                  <c:v>7168</c:v>
                </c:pt>
                <c:pt idx="114">
                  <c:v>7278</c:v>
                </c:pt>
                <c:pt idx="115">
                  <c:v>7408</c:v>
                </c:pt>
                <c:pt idx="116">
                  <c:v>7523</c:v>
                </c:pt>
                <c:pt idx="117">
                  <c:v>7626</c:v>
                </c:pt>
                <c:pt idx="118">
                  <c:v>7729</c:v>
                </c:pt>
                <c:pt idx="119">
                  <c:v>7841</c:v>
                </c:pt>
                <c:pt idx="120">
                  <c:v>7958</c:v>
                </c:pt>
                <c:pt idx="121">
                  <c:v>8077</c:v>
                </c:pt>
                <c:pt idx="122">
                  <c:v>8191</c:v>
                </c:pt>
                <c:pt idx="123">
                  <c:v>8322</c:v>
                </c:pt>
                <c:pt idx="124">
                  <c:v>8441</c:v>
                </c:pt>
                <c:pt idx="125">
                  <c:v>8561</c:v>
                </c:pt>
                <c:pt idx="126">
                  <c:v>8697</c:v>
                </c:pt>
                <c:pt idx="127">
                  <c:v>8802</c:v>
                </c:pt>
                <c:pt idx="128">
                  <c:v>8921</c:v>
                </c:pt>
                <c:pt idx="129">
                  <c:v>9046</c:v>
                </c:pt>
                <c:pt idx="130">
                  <c:v>9164</c:v>
                </c:pt>
                <c:pt idx="131">
                  <c:v>9279</c:v>
                </c:pt>
                <c:pt idx="132">
                  <c:v>9407</c:v>
                </c:pt>
                <c:pt idx="133">
                  <c:v>9530</c:v>
                </c:pt>
                <c:pt idx="134">
                  <c:v>9643</c:v>
                </c:pt>
                <c:pt idx="135">
                  <c:v>9775</c:v>
                </c:pt>
                <c:pt idx="136">
                  <c:v>9897</c:v>
                </c:pt>
                <c:pt idx="137">
                  <c:v>10017</c:v>
                </c:pt>
                <c:pt idx="138">
                  <c:v>10171</c:v>
                </c:pt>
                <c:pt idx="139">
                  <c:v>10296</c:v>
                </c:pt>
                <c:pt idx="140">
                  <c:v>10504</c:v>
                </c:pt>
                <c:pt idx="141">
                  <c:v>10678</c:v>
                </c:pt>
                <c:pt idx="142">
                  <c:v>10830</c:v>
                </c:pt>
                <c:pt idx="143">
                  <c:v>11126</c:v>
                </c:pt>
                <c:pt idx="144">
                  <c:v>11228</c:v>
                </c:pt>
                <c:pt idx="145">
                  <c:v>11332</c:v>
                </c:pt>
                <c:pt idx="146">
                  <c:v>11426</c:v>
                </c:pt>
                <c:pt idx="147">
                  <c:v>11526</c:v>
                </c:pt>
                <c:pt idx="148">
                  <c:v>11622</c:v>
                </c:pt>
                <c:pt idx="149">
                  <c:v>11717</c:v>
                </c:pt>
                <c:pt idx="150">
                  <c:v>11814</c:v>
                </c:pt>
                <c:pt idx="151">
                  <c:v>11919</c:v>
                </c:pt>
                <c:pt idx="152">
                  <c:v>12029</c:v>
                </c:pt>
                <c:pt idx="153">
                  <c:v>12132</c:v>
                </c:pt>
                <c:pt idx="154">
                  <c:v>12233</c:v>
                </c:pt>
                <c:pt idx="155">
                  <c:v>12329</c:v>
                </c:pt>
                <c:pt idx="156">
                  <c:v>12426</c:v>
                </c:pt>
                <c:pt idx="157">
                  <c:v>12524</c:v>
                </c:pt>
                <c:pt idx="158">
                  <c:v>12626</c:v>
                </c:pt>
                <c:pt idx="159">
                  <c:v>12737</c:v>
                </c:pt>
                <c:pt idx="160">
                  <c:v>12840</c:v>
                </c:pt>
                <c:pt idx="161">
                  <c:v>12960</c:v>
                </c:pt>
                <c:pt idx="162">
                  <c:v>13063</c:v>
                </c:pt>
                <c:pt idx="163">
                  <c:v>13200</c:v>
                </c:pt>
                <c:pt idx="164">
                  <c:v>13316</c:v>
                </c:pt>
                <c:pt idx="165">
                  <c:v>13441</c:v>
                </c:pt>
                <c:pt idx="166">
                  <c:v>13543</c:v>
                </c:pt>
                <c:pt idx="167">
                  <c:v>13654</c:v>
                </c:pt>
                <c:pt idx="168">
                  <c:v>13757</c:v>
                </c:pt>
                <c:pt idx="169">
                  <c:v>13888</c:v>
                </c:pt>
                <c:pt idx="170">
                  <c:v>13997</c:v>
                </c:pt>
                <c:pt idx="171">
                  <c:v>14115</c:v>
                </c:pt>
                <c:pt idx="172">
                  <c:v>14222</c:v>
                </c:pt>
                <c:pt idx="173">
                  <c:v>14330</c:v>
                </c:pt>
                <c:pt idx="174">
                  <c:v>14438</c:v>
                </c:pt>
                <c:pt idx="175">
                  <c:v>14572</c:v>
                </c:pt>
                <c:pt idx="176">
                  <c:v>14680</c:v>
                </c:pt>
                <c:pt idx="177">
                  <c:v>14793</c:v>
                </c:pt>
                <c:pt idx="178">
                  <c:v>14910</c:v>
                </c:pt>
                <c:pt idx="179">
                  <c:v>15030</c:v>
                </c:pt>
                <c:pt idx="180">
                  <c:v>15172</c:v>
                </c:pt>
                <c:pt idx="181">
                  <c:v>15301</c:v>
                </c:pt>
                <c:pt idx="182">
                  <c:v>15421</c:v>
                </c:pt>
                <c:pt idx="183">
                  <c:v>15594</c:v>
                </c:pt>
                <c:pt idx="184">
                  <c:v>15775</c:v>
                </c:pt>
                <c:pt idx="185">
                  <c:v>15897</c:v>
                </c:pt>
                <c:pt idx="186">
                  <c:v>16034</c:v>
                </c:pt>
                <c:pt idx="187">
                  <c:v>16156</c:v>
                </c:pt>
                <c:pt idx="188">
                  <c:v>16289</c:v>
                </c:pt>
                <c:pt idx="189">
                  <c:v>16407</c:v>
                </c:pt>
                <c:pt idx="190">
                  <c:v>16540</c:v>
                </c:pt>
                <c:pt idx="191">
                  <c:v>16665</c:v>
                </c:pt>
                <c:pt idx="192">
                  <c:v>16783</c:v>
                </c:pt>
                <c:pt idx="193">
                  <c:v>16925</c:v>
                </c:pt>
                <c:pt idx="194">
                  <c:v>17045</c:v>
                </c:pt>
                <c:pt idx="195">
                  <c:v>17166</c:v>
                </c:pt>
                <c:pt idx="196">
                  <c:v>17293</c:v>
                </c:pt>
                <c:pt idx="197">
                  <c:v>17418</c:v>
                </c:pt>
                <c:pt idx="198">
                  <c:v>17540</c:v>
                </c:pt>
                <c:pt idx="199">
                  <c:v>17711</c:v>
                </c:pt>
                <c:pt idx="200">
                  <c:v>17880</c:v>
                </c:pt>
                <c:pt idx="201">
                  <c:v>18031</c:v>
                </c:pt>
                <c:pt idx="202">
                  <c:v>18177</c:v>
                </c:pt>
                <c:pt idx="203">
                  <c:v>18365</c:v>
                </c:pt>
                <c:pt idx="204">
                  <c:v>18518</c:v>
                </c:pt>
                <c:pt idx="205">
                  <c:v>18682</c:v>
                </c:pt>
                <c:pt idx="206">
                  <c:v>18825</c:v>
                </c:pt>
                <c:pt idx="207">
                  <c:v>18975</c:v>
                </c:pt>
                <c:pt idx="208">
                  <c:v>19118</c:v>
                </c:pt>
                <c:pt idx="209">
                  <c:v>19276</c:v>
                </c:pt>
                <c:pt idx="210">
                  <c:v>19425</c:v>
                </c:pt>
                <c:pt idx="211">
                  <c:v>19637</c:v>
                </c:pt>
                <c:pt idx="212">
                  <c:v>19816</c:v>
                </c:pt>
                <c:pt idx="213">
                  <c:v>19999</c:v>
                </c:pt>
                <c:pt idx="214">
                  <c:v>20143</c:v>
                </c:pt>
                <c:pt idx="215">
                  <c:v>20314</c:v>
                </c:pt>
                <c:pt idx="216">
                  <c:v>20462</c:v>
                </c:pt>
                <c:pt idx="217">
                  <c:v>20613</c:v>
                </c:pt>
                <c:pt idx="218">
                  <c:v>20782</c:v>
                </c:pt>
                <c:pt idx="219">
                  <c:v>20924</c:v>
                </c:pt>
                <c:pt idx="220">
                  <c:v>21114</c:v>
                </c:pt>
                <c:pt idx="221">
                  <c:v>21296</c:v>
                </c:pt>
                <c:pt idx="222">
                  <c:v>21455</c:v>
                </c:pt>
                <c:pt idx="223">
                  <c:v>21635</c:v>
                </c:pt>
                <c:pt idx="224">
                  <c:v>21800</c:v>
                </c:pt>
                <c:pt idx="225">
                  <c:v>22008</c:v>
                </c:pt>
                <c:pt idx="226">
                  <c:v>22165</c:v>
                </c:pt>
                <c:pt idx="227">
                  <c:v>22361</c:v>
                </c:pt>
                <c:pt idx="228">
                  <c:v>22554</c:v>
                </c:pt>
                <c:pt idx="229">
                  <c:v>22711</c:v>
                </c:pt>
                <c:pt idx="230">
                  <c:v>22859</c:v>
                </c:pt>
                <c:pt idx="231">
                  <c:v>23032</c:v>
                </c:pt>
                <c:pt idx="232">
                  <c:v>23188</c:v>
                </c:pt>
                <c:pt idx="233">
                  <c:v>23348</c:v>
                </c:pt>
                <c:pt idx="234">
                  <c:v>23507</c:v>
                </c:pt>
                <c:pt idx="235">
                  <c:v>23680</c:v>
                </c:pt>
                <c:pt idx="236">
                  <c:v>23972</c:v>
                </c:pt>
                <c:pt idx="237">
                  <c:v>24167</c:v>
                </c:pt>
                <c:pt idx="238">
                  <c:v>24336</c:v>
                </c:pt>
                <c:pt idx="239">
                  <c:v>24529</c:v>
                </c:pt>
                <c:pt idx="240">
                  <c:v>24780</c:v>
                </c:pt>
                <c:pt idx="241">
                  <c:v>24968</c:v>
                </c:pt>
                <c:pt idx="242">
                  <c:v>25126</c:v>
                </c:pt>
                <c:pt idx="243">
                  <c:v>25282</c:v>
                </c:pt>
                <c:pt idx="244">
                  <c:v>25473</c:v>
                </c:pt>
                <c:pt idx="245">
                  <c:v>25635</c:v>
                </c:pt>
                <c:pt idx="246">
                  <c:v>25804</c:v>
                </c:pt>
                <c:pt idx="247">
                  <c:v>25988</c:v>
                </c:pt>
                <c:pt idx="248">
                  <c:v>26168</c:v>
                </c:pt>
                <c:pt idx="249">
                  <c:v>26400</c:v>
                </c:pt>
                <c:pt idx="250">
                  <c:v>26594</c:v>
                </c:pt>
                <c:pt idx="251">
                  <c:v>26759</c:v>
                </c:pt>
                <c:pt idx="252">
                  <c:v>26934</c:v>
                </c:pt>
                <c:pt idx="253">
                  <c:v>27112</c:v>
                </c:pt>
                <c:pt idx="254">
                  <c:v>27286</c:v>
                </c:pt>
                <c:pt idx="255">
                  <c:v>27459</c:v>
                </c:pt>
                <c:pt idx="256">
                  <c:v>27630</c:v>
                </c:pt>
                <c:pt idx="257">
                  <c:v>27803</c:v>
                </c:pt>
                <c:pt idx="258">
                  <c:v>27975</c:v>
                </c:pt>
                <c:pt idx="259">
                  <c:v>28160</c:v>
                </c:pt>
                <c:pt idx="260">
                  <c:v>28334</c:v>
                </c:pt>
                <c:pt idx="261">
                  <c:v>28533</c:v>
                </c:pt>
                <c:pt idx="262">
                  <c:v>28716</c:v>
                </c:pt>
                <c:pt idx="263">
                  <c:v>28921</c:v>
                </c:pt>
                <c:pt idx="264">
                  <c:v>29114</c:v>
                </c:pt>
                <c:pt idx="265">
                  <c:v>29311</c:v>
                </c:pt>
                <c:pt idx="266">
                  <c:v>29600</c:v>
                </c:pt>
                <c:pt idx="267">
                  <c:v>29832</c:v>
                </c:pt>
                <c:pt idx="268">
                  <c:v>30036</c:v>
                </c:pt>
                <c:pt idx="269">
                  <c:v>30227</c:v>
                </c:pt>
                <c:pt idx="270">
                  <c:v>30430</c:v>
                </c:pt>
                <c:pt idx="271">
                  <c:v>30749</c:v>
                </c:pt>
                <c:pt idx="272">
                  <c:v>31155</c:v>
                </c:pt>
                <c:pt idx="273">
                  <c:v>31375</c:v>
                </c:pt>
                <c:pt idx="274">
                  <c:v>31812</c:v>
                </c:pt>
                <c:pt idx="275">
                  <c:v>31999</c:v>
                </c:pt>
                <c:pt idx="276">
                  <c:v>32207</c:v>
                </c:pt>
                <c:pt idx="277">
                  <c:v>33019</c:v>
                </c:pt>
                <c:pt idx="278">
                  <c:v>33628</c:v>
                </c:pt>
                <c:pt idx="279">
                  <c:v>34550</c:v>
                </c:pt>
                <c:pt idx="280">
                  <c:v>35438</c:v>
                </c:pt>
                <c:pt idx="281">
                  <c:v>35956</c:v>
                </c:pt>
                <c:pt idx="282">
                  <c:v>36171</c:v>
                </c:pt>
                <c:pt idx="283">
                  <c:v>36380</c:v>
                </c:pt>
                <c:pt idx="284">
                  <c:v>36579</c:v>
                </c:pt>
                <c:pt idx="285">
                  <c:v>36854</c:v>
                </c:pt>
                <c:pt idx="286">
                  <c:v>37051</c:v>
                </c:pt>
                <c:pt idx="287">
                  <c:v>37695</c:v>
                </c:pt>
                <c:pt idx="288">
                  <c:v>37962</c:v>
                </c:pt>
                <c:pt idx="289">
                  <c:v>38294</c:v>
                </c:pt>
                <c:pt idx="290">
                  <c:v>38634</c:v>
                </c:pt>
                <c:pt idx="291">
                  <c:v>39107</c:v>
                </c:pt>
                <c:pt idx="292">
                  <c:v>39293</c:v>
                </c:pt>
                <c:pt idx="293">
                  <c:v>39550</c:v>
                </c:pt>
                <c:pt idx="294">
                  <c:v>39761</c:v>
                </c:pt>
                <c:pt idx="295">
                  <c:v>39995</c:v>
                </c:pt>
                <c:pt idx="296">
                  <c:v>40195</c:v>
                </c:pt>
                <c:pt idx="297">
                  <c:v>40436</c:v>
                </c:pt>
                <c:pt idx="298">
                  <c:v>40735</c:v>
                </c:pt>
                <c:pt idx="299">
                  <c:v>40995</c:v>
                </c:pt>
                <c:pt idx="300">
                  <c:v>41498</c:v>
                </c:pt>
                <c:pt idx="301">
                  <c:v>41834</c:v>
                </c:pt>
                <c:pt idx="302">
                  <c:v>42127</c:v>
                </c:pt>
                <c:pt idx="303">
                  <c:v>42350</c:v>
                </c:pt>
                <c:pt idx="304">
                  <c:v>42555</c:v>
                </c:pt>
                <c:pt idx="305">
                  <c:v>42771</c:v>
                </c:pt>
                <c:pt idx="306">
                  <c:v>43024</c:v>
                </c:pt>
                <c:pt idx="307">
                  <c:v>43236</c:v>
                </c:pt>
                <c:pt idx="308">
                  <c:v>43455</c:v>
                </c:pt>
                <c:pt idx="309">
                  <c:v>43682</c:v>
                </c:pt>
                <c:pt idx="310">
                  <c:v>44040</c:v>
                </c:pt>
                <c:pt idx="311">
                  <c:v>44245</c:v>
                </c:pt>
                <c:pt idx="312">
                  <c:v>44510</c:v>
                </c:pt>
                <c:pt idx="313">
                  <c:v>44745</c:v>
                </c:pt>
                <c:pt idx="314">
                  <c:v>45018</c:v>
                </c:pt>
                <c:pt idx="315">
                  <c:v>45293</c:v>
                </c:pt>
                <c:pt idx="316">
                  <c:v>45496</c:v>
                </c:pt>
                <c:pt idx="317">
                  <c:v>45730</c:v>
                </c:pt>
                <c:pt idx="318">
                  <c:v>45964</c:v>
                </c:pt>
                <c:pt idx="319">
                  <c:v>46193</c:v>
                </c:pt>
                <c:pt idx="320">
                  <c:v>46432</c:v>
                </c:pt>
                <c:pt idx="321">
                  <c:v>46707</c:v>
                </c:pt>
                <c:pt idx="322">
                  <c:v>46963</c:v>
                </c:pt>
                <c:pt idx="323">
                  <c:v>47295</c:v>
                </c:pt>
                <c:pt idx="324">
                  <c:v>47571</c:v>
                </c:pt>
                <c:pt idx="325">
                  <c:v>47856</c:v>
                </c:pt>
                <c:pt idx="326">
                  <c:v>48100</c:v>
                </c:pt>
                <c:pt idx="327">
                  <c:v>48324</c:v>
                </c:pt>
                <c:pt idx="328">
                  <c:v>48588</c:v>
                </c:pt>
                <c:pt idx="329">
                  <c:v>49075</c:v>
                </c:pt>
                <c:pt idx="330">
                  <c:v>49541</c:v>
                </c:pt>
                <c:pt idx="331">
                  <c:v>49824</c:v>
                </c:pt>
                <c:pt idx="332">
                  <c:v>50182</c:v>
                </c:pt>
                <c:pt idx="333">
                  <c:v>50607</c:v>
                </c:pt>
                <c:pt idx="334">
                  <c:v>50914</c:v>
                </c:pt>
                <c:pt idx="335">
                  <c:v>51209</c:v>
                </c:pt>
                <c:pt idx="336">
                  <c:v>51502</c:v>
                </c:pt>
                <c:pt idx="337">
                  <c:v>51784</c:v>
                </c:pt>
                <c:pt idx="338">
                  <c:v>52113</c:v>
                </c:pt>
                <c:pt idx="339">
                  <c:v>52382</c:v>
                </c:pt>
                <c:pt idx="340">
                  <c:v>52613</c:v>
                </c:pt>
                <c:pt idx="341">
                  <c:v>52878</c:v>
                </c:pt>
                <c:pt idx="342">
                  <c:v>53105</c:v>
                </c:pt>
                <c:pt idx="343">
                  <c:v>53408</c:v>
                </c:pt>
                <c:pt idx="344">
                  <c:v>53703</c:v>
                </c:pt>
                <c:pt idx="345">
                  <c:v>54046</c:v>
                </c:pt>
                <c:pt idx="346">
                  <c:v>54379</c:v>
                </c:pt>
                <c:pt idx="347">
                  <c:v>54692</c:v>
                </c:pt>
                <c:pt idx="348">
                  <c:v>54977</c:v>
                </c:pt>
                <c:pt idx="349">
                  <c:v>55305</c:v>
                </c:pt>
                <c:pt idx="350">
                  <c:v>55634</c:v>
                </c:pt>
                <c:pt idx="351">
                  <c:v>56034</c:v>
                </c:pt>
                <c:pt idx="352">
                  <c:v>56283</c:v>
                </c:pt>
                <c:pt idx="353">
                  <c:v>56741</c:v>
                </c:pt>
                <c:pt idx="354">
                  <c:v>56978</c:v>
                </c:pt>
                <c:pt idx="355">
                  <c:v>57248</c:v>
                </c:pt>
                <c:pt idx="356">
                  <c:v>57475</c:v>
                </c:pt>
                <c:pt idx="357">
                  <c:v>57720</c:v>
                </c:pt>
                <c:pt idx="358">
                  <c:v>57989</c:v>
                </c:pt>
                <c:pt idx="359">
                  <c:v>58224</c:v>
                </c:pt>
                <c:pt idx="360">
                  <c:v>58493</c:v>
                </c:pt>
                <c:pt idx="361">
                  <c:v>58726</c:v>
                </c:pt>
                <c:pt idx="362">
                  <c:v>58980</c:v>
                </c:pt>
                <c:pt idx="363">
                  <c:v>59255</c:v>
                </c:pt>
                <c:pt idx="364">
                  <c:v>59546</c:v>
                </c:pt>
                <c:pt idx="365">
                  <c:v>59845</c:v>
                </c:pt>
                <c:pt idx="366">
                  <c:v>60122</c:v>
                </c:pt>
                <c:pt idx="367">
                  <c:v>60362</c:v>
                </c:pt>
                <c:pt idx="368">
                  <c:v>60621</c:v>
                </c:pt>
                <c:pt idx="369">
                  <c:v>60866</c:v>
                </c:pt>
                <c:pt idx="370">
                  <c:v>61145</c:v>
                </c:pt>
                <c:pt idx="371">
                  <c:v>61387</c:v>
                </c:pt>
                <c:pt idx="372">
                  <c:v>61617</c:v>
                </c:pt>
                <c:pt idx="373">
                  <c:v>61872</c:v>
                </c:pt>
                <c:pt idx="374">
                  <c:v>62142</c:v>
                </c:pt>
                <c:pt idx="375">
                  <c:v>62406</c:v>
                </c:pt>
                <c:pt idx="376">
                  <c:v>62677</c:v>
                </c:pt>
                <c:pt idx="377">
                  <c:v>62941</c:v>
                </c:pt>
                <c:pt idx="378">
                  <c:v>63209</c:v>
                </c:pt>
                <c:pt idx="379">
                  <c:v>63532</c:v>
                </c:pt>
                <c:pt idx="380">
                  <c:v>63833</c:v>
                </c:pt>
                <c:pt idx="381">
                  <c:v>64129</c:v>
                </c:pt>
                <c:pt idx="382">
                  <c:v>64384</c:v>
                </c:pt>
                <c:pt idx="383">
                  <c:v>64640</c:v>
                </c:pt>
                <c:pt idx="384">
                  <c:v>64923</c:v>
                </c:pt>
                <c:pt idx="385">
                  <c:v>65238</c:v>
                </c:pt>
                <c:pt idx="386">
                  <c:v>65506</c:v>
                </c:pt>
                <c:pt idx="387">
                  <c:v>65766</c:v>
                </c:pt>
                <c:pt idx="388">
                  <c:v>66030</c:v>
                </c:pt>
                <c:pt idx="389">
                  <c:v>66298</c:v>
                </c:pt>
                <c:pt idx="390">
                  <c:v>66568</c:v>
                </c:pt>
                <c:pt idx="391">
                  <c:v>66821</c:v>
                </c:pt>
                <c:pt idx="392">
                  <c:v>67084</c:v>
                </c:pt>
                <c:pt idx="393">
                  <c:v>67348</c:v>
                </c:pt>
                <c:pt idx="394">
                  <c:v>67613</c:v>
                </c:pt>
                <c:pt idx="395">
                  <c:v>67888</c:v>
                </c:pt>
                <c:pt idx="396">
                  <c:v>68158</c:v>
                </c:pt>
                <c:pt idx="397">
                  <c:v>68409</c:v>
                </c:pt>
                <c:pt idx="398">
                  <c:v>68663</c:v>
                </c:pt>
                <c:pt idx="399">
                  <c:v>68943</c:v>
                </c:pt>
                <c:pt idx="400">
                  <c:v>69213</c:v>
                </c:pt>
                <c:pt idx="401">
                  <c:v>69485</c:v>
                </c:pt>
                <c:pt idx="402">
                  <c:v>69749</c:v>
                </c:pt>
                <c:pt idx="403">
                  <c:v>70019</c:v>
                </c:pt>
                <c:pt idx="404">
                  <c:v>70323</c:v>
                </c:pt>
                <c:pt idx="405">
                  <c:v>70580</c:v>
                </c:pt>
                <c:pt idx="406">
                  <c:v>70838</c:v>
                </c:pt>
                <c:pt idx="407">
                  <c:v>71103</c:v>
                </c:pt>
                <c:pt idx="408">
                  <c:v>71369</c:v>
                </c:pt>
                <c:pt idx="409">
                  <c:v>71657</c:v>
                </c:pt>
                <c:pt idx="410">
                  <c:v>71951</c:v>
                </c:pt>
                <c:pt idx="411">
                  <c:v>72291</c:v>
                </c:pt>
                <c:pt idx="412">
                  <c:v>72610</c:v>
                </c:pt>
                <c:pt idx="413">
                  <c:v>72959</c:v>
                </c:pt>
                <c:pt idx="414">
                  <c:v>73233</c:v>
                </c:pt>
                <c:pt idx="415">
                  <c:v>73556</c:v>
                </c:pt>
                <c:pt idx="416">
                  <c:v>73851</c:v>
                </c:pt>
                <c:pt idx="417">
                  <c:v>74187</c:v>
                </c:pt>
                <c:pt idx="418">
                  <c:v>74517</c:v>
                </c:pt>
                <c:pt idx="419">
                  <c:v>74894</c:v>
                </c:pt>
                <c:pt idx="420">
                  <c:v>75262</c:v>
                </c:pt>
                <c:pt idx="421">
                  <c:v>75605</c:v>
                </c:pt>
                <c:pt idx="422">
                  <c:v>75912</c:v>
                </c:pt>
                <c:pt idx="423">
                  <c:v>76204</c:v>
                </c:pt>
                <c:pt idx="424">
                  <c:v>76521</c:v>
                </c:pt>
                <c:pt idx="425">
                  <c:v>76794</c:v>
                </c:pt>
                <c:pt idx="426">
                  <c:v>77065</c:v>
                </c:pt>
                <c:pt idx="427">
                  <c:v>77346</c:v>
                </c:pt>
                <c:pt idx="428">
                  <c:v>77614</c:v>
                </c:pt>
                <c:pt idx="429">
                  <c:v>77887</c:v>
                </c:pt>
                <c:pt idx="430">
                  <c:v>78139</c:v>
                </c:pt>
                <c:pt idx="431">
                  <c:v>78438</c:v>
                </c:pt>
                <c:pt idx="432">
                  <c:v>78731</c:v>
                </c:pt>
                <c:pt idx="433">
                  <c:v>79020</c:v>
                </c:pt>
                <c:pt idx="434">
                  <c:v>79312</c:v>
                </c:pt>
                <c:pt idx="435">
                  <c:v>79599</c:v>
                </c:pt>
                <c:pt idx="436">
                  <c:v>79881</c:v>
                </c:pt>
                <c:pt idx="437">
                  <c:v>80152</c:v>
                </c:pt>
                <c:pt idx="438">
                  <c:v>80437</c:v>
                </c:pt>
                <c:pt idx="439">
                  <c:v>80718</c:v>
                </c:pt>
                <c:pt idx="440">
                  <c:v>81009</c:v>
                </c:pt>
                <c:pt idx="441">
                  <c:v>81302</c:v>
                </c:pt>
                <c:pt idx="442">
                  <c:v>81589</c:v>
                </c:pt>
                <c:pt idx="443">
                  <c:v>81866</c:v>
                </c:pt>
                <c:pt idx="444">
                  <c:v>82219</c:v>
                </c:pt>
                <c:pt idx="445">
                  <c:v>82598</c:v>
                </c:pt>
                <c:pt idx="446">
                  <c:v>82899</c:v>
                </c:pt>
                <c:pt idx="447">
                  <c:v>83188</c:v>
                </c:pt>
                <c:pt idx="448">
                  <c:v>83632</c:v>
                </c:pt>
                <c:pt idx="449">
                  <c:v>84005</c:v>
                </c:pt>
                <c:pt idx="450">
                  <c:v>84329</c:v>
                </c:pt>
                <c:pt idx="451">
                  <c:v>84630</c:v>
                </c:pt>
                <c:pt idx="452">
                  <c:v>84929</c:v>
                </c:pt>
                <c:pt idx="453">
                  <c:v>85221</c:v>
                </c:pt>
                <c:pt idx="454">
                  <c:v>85509</c:v>
                </c:pt>
                <c:pt idx="455">
                  <c:v>85801</c:v>
                </c:pt>
                <c:pt idx="456">
                  <c:v>86117</c:v>
                </c:pt>
                <c:pt idx="457">
                  <c:v>86514</c:v>
                </c:pt>
                <c:pt idx="458">
                  <c:v>86833</c:v>
                </c:pt>
                <c:pt idx="459">
                  <c:v>87137</c:v>
                </c:pt>
                <c:pt idx="460">
                  <c:v>87542</c:v>
                </c:pt>
                <c:pt idx="461">
                  <c:v>87885</c:v>
                </c:pt>
                <c:pt idx="462">
                  <c:v>88212</c:v>
                </c:pt>
                <c:pt idx="463">
                  <c:v>88550</c:v>
                </c:pt>
                <c:pt idx="464">
                  <c:v>88882</c:v>
                </c:pt>
                <c:pt idx="465">
                  <c:v>89197</c:v>
                </c:pt>
                <c:pt idx="466">
                  <c:v>89570</c:v>
                </c:pt>
                <c:pt idx="467">
                  <c:v>89998</c:v>
                </c:pt>
                <c:pt idx="468">
                  <c:v>90713</c:v>
                </c:pt>
                <c:pt idx="469">
                  <c:v>91603</c:v>
                </c:pt>
                <c:pt idx="470">
                  <c:v>92056</c:v>
                </c:pt>
                <c:pt idx="471">
                  <c:v>92551</c:v>
                </c:pt>
                <c:pt idx="472">
                  <c:v>93026</c:v>
                </c:pt>
                <c:pt idx="473">
                  <c:v>93371</c:v>
                </c:pt>
                <c:pt idx="474">
                  <c:v>93744</c:v>
                </c:pt>
                <c:pt idx="475">
                  <c:v>94125</c:v>
                </c:pt>
                <c:pt idx="476">
                  <c:v>94673</c:v>
                </c:pt>
                <c:pt idx="477">
                  <c:v>95030</c:v>
                </c:pt>
                <c:pt idx="478">
                  <c:v>95339</c:v>
                </c:pt>
                <c:pt idx="479">
                  <c:v>95711</c:v>
                </c:pt>
                <c:pt idx="480">
                  <c:v>96124</c:v>
                </c:pt>
                <c:pt idx="481">
                  <c:v>96533</c:v>
                </c:pt>
                <c:pt idx="482">
                  <c:v>96888</c:v>
                </c:pt>
                <c:pt idx="483">
                  <c:v>97296</c:v>
                </c:pt>
                <c:pt idx="484">
                  <c:v>97645</c:v>
                </c:pt>
                <c:pt idx="485">
                  <c:v>98333</c:v>
                </c:pt>
                <c:pt idx="486">
                  <c:v>99114</c:v>
                </c:pt>
                <c:pt idx="487">
                  <c:v>99517</c:v>
                </c:pt>
                <c:pt idx="488">
                  <c:v>99866</c:v>
                </c:pt>
                <c:pt idx="489">
                  <c:v>100199</c:v>
                </c:pt>
                <c:pt idx="490">
                  <c:v>100643</c:v>
                </c:pt>
                <c:pt idx="491">
                  <c:v>101171</c:v>
                </c:pt>
                <c:pt idx="492">
                  <c:v>101545</c:v>
                </c:pt>
                <c:pt idx="493">
                  <c:v>102009</c:v>
                </c:pt>
                <c:pt idx="494">
                  <c:v>102560</c:v>
                </c:pt>
                <c:pt idx="495">
                  <c:v>103208</c:v>
                </c:pt>
                <c:pt idx="496">
                  <c:v>103589</c:v>
                </c:pt>
                <c:pt idx="497">
                  <c:v>103938</c:v>
                </c:pt>
                <c:pt idx="498">
                  <c:v>104272</c:v>
                </c:pt>
                <c:pt idx="499">
                  <c:v>104736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581611"/>
        <c:axId val="388684007"/>
      </c:lineChart>
      <c:catAx>
        <c:axId val="325816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684007"/>
        <c:crosses val="autoZero"/>
        <c:auto val="1"/>
        <c:lblAlgn val="ctr"/>
        <c:lblOffset val="100"/>
        <c:tickLblSkip val="100"/>
        <c:noMultiLvlLbl val="0"/>
      </c:catAx>
      <c:valAx>
        <c:axId val="38868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81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Policy Iteration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Reward performance in different discount value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PI!$A$17</c:f>
              <c:strCache>
                <c:ptCount val="1"/>
                <c:pt idx="0">
                  <c:v>discount=.10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PI!$B$17:$P$17</c:f>
              <c:numCache>
                <c:formatCode>General</c:formatCode>
                <c:ptCount val="15"/>
                <c:pt idx="0">
                  <c:v>-13988</c:v>
                </c:pt>
                <c:pt idx="1">
                  <c:v>-2399455</c:v>
                </c:pt>
                <c:pt idx="2">
                  <c:v>-42157</c:v>
                </c:pt>
                <c:pt idx="3">
                  <c:v>-31523</c:v>
                </c:pt>
                <c:pt idx="4">
                  <c:v>-46378</c:v>
                </c:pt>
                <c:pt idx="5">
                  <c:v>-1777</c:v>
                </c:pt>
                <c:pt idx="6">
                  <c:v>-70488</c:v>
                </c:pt>
                <c:pt idx="7">
                  <c:v>-5069</c:v>
                </c:pt>
                <c:pt idx="8">
                  <c:v>-2397</c:v>
                </c:pt>
                <c:pt idx="9">
                  <c:v>-885</c:v>
                </c:pt>
                <c:pt idx="10">
                  <c:v>77</c:v>
                </c:pt>
                <c:pt idx="11">
                  <c:v>82</c:v>
                </c:pt>
                <c:pt idx="12">
                  <c:v>86</c:v>
                </c:pt>
                <c:pt idx="13">
                  <c:v>86</c:v>
                </c:pt>
                <c:pt idx="14">
                  <c:v>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PI!$A$18</c:f>
              <c:strCache>
                <c:ptCount val="1"/>
                <c:pt idx="0">
                  <c:v>discount=.50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PI!$B$18:$P$18</c:f>
              <c:numCache>
                <c:formatCode>General</c:formatCode>
                <c:ptCount val="15"/>
                <c:pt idx="0">
                  <c:v>-4175</c:v>
                </c:pt>
                <c:pt idx="1">
                  <c:v>-98982</c:v>
                </c:pt>
                <c:pt idx="2">
                  <c:v>-84112</c:v>
                </c:pt>
                <c:pt idx="3">
                  <c:v>-38179</c:v>
                </c:pt>
                <c:pt idx="4">
                  <c:v>-2571</c:v>
                </c:pt>
                <c:pt idx="5">
                  <c:v>-63510</c:v>
                </c:pt>
                <c:pt idx="6">
                  <c:v>-1086</c:v>
                </c:pt>
                <c:pt idx="7">
                  <c:v>-241</c:v>
                </c:pt>
                <c:pt idx="8">
                  <c:v>73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84</c:v>
                </c:pt>
                <c:pt idx="13">
                  <c:v>72</c:v>
                </c:pt>
                <c:pt idx="14">
                  <c:v>85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PI!$A$19</c:f>
              <c:strCache>
                <c:ptCount val="1"/>
                <c:pt idx="0">
                  <c:v>discount=.75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PI!$B$19:$P$19</c:f>
              <c:numCache>
                <c:formatCode>General</c:formatCode>
                <c:ptCount val="15"/>
                <c:pt idx="0">
                  <c:v>-824344</c:v>
                </c:pt>
                <c:pt idx="1">
                  <c:v>-281488</c:v>
                </c:pt>
                <c:pt idx="2">
                  <c:v>-250534</c:v>
                </c:pt>
                <c:pt idx="3">
                  <c:v>-15657</c:v>
                </c:pt>
                <c:pt idx="4">
                  <c:v>-16896</c:v>
                </c:pt>
                <c:pt idx="5">
                  <c:v>-185</c:v>
                </c:pt>
                <c:pt idx="6">
                  <c:v>-828</c:v>
                </c:pt>
                <c:pt idx="7">
                  <c:v>-337</c:v>
                </c:pt>
                <c:pt idx="8">
                  <c:v>61</c:v>
                </c:pt>
                <c:pt idx="9">
                  <c:v>85</c:v>
                </c:pt>
                <c:pt idx="10">
                  <c:v>85</c:v>
                </c:pt>
                <c:pt idx="11">
                  <c:v>82</c:v>
                </c:pt>
                <c:pt idx="12">
                  <c:v>86</c:v>
                </c:pt>
                <c:pt idx="13">
                  <c:v>82</c:v>
                </c:pt>
                <c:pt idx="14">
                  <c:v>86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PI!$A$20</c:f>
              <c:strCache>
                <c:ptCount val="1"/>
                <c:pt idx="0">
                  <c:v>discount=.99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PI!$B$20:$P$20</c:f>
              <c:numCache>
                <c:formatCode>General</c:formatCode>
                <c:ptCount val="15"/>
                <c:pt idx="0">
                  <c:v>-37294</c:v>
                </c:pt>
                <c:pt idx="1">
                  <c:v>-99256</c:v>
                </c:pt>
                <c:pt idx="2">
                  <c:v>-128588</c:v>
                </c:pt>
                <c:pt idx="3">
                  <c:v>-21884</c:v>
                </c:pt>
                <c:pt idx="4">
                  <c:v>-34470</c:v>
                </c:pt>
                <c:pt idx="5">
                  <c:v>-2038</c:v>
                </c:pt>
                <c:pt idx="6">
                  <c:v>-3224</c:v>
                </c:pt>
                <c:pt idx="7">
                  <c:v>-402</c:v>
                </c:pt>
                <c:pt idx="8">
                  <c:v>84</c:v>
                </c:pt>
                <c:pt idx="9">
                  <c:v>85</c:v>
                </c:pt>
                <c:pt idx="10">
                  <c:v>83</c:v>
                </c:pt>
                <c:pt idx="11">
                  <c:v>85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8535650"/>
        <c:axId val="514322749"/>
      </c:lineChart>
      <c:catAx>
        <c:axId val="285356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322749"/>
        <c:crosses val="autoZero"/>
        <c:auto val="1"/>
        <c:lblAlgn val="ctr"/>
        <c:lblOffset val="100"/>
        <c:noMultiLvlLbl val="0"/>
      </c:catAx>
      <c:valAx>
        <c:axId val="514322749"/>
        <c:scaling>
          <c:orientation val="minMax"/>
          <c:max val="1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Rewards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356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25</xdr:row>
      <xdr:rowOff>41275</xdr:rowOff>
    </xdr:from>
    <xdr:to>
      <xdr:col>7</xdr:col>
      <xdr:colOff>276225</xdr:colOff>
      <xdr:row>45</xdr:row>
      <xdr:rowOff>12065</xdr:rowOff>
    </xdr:to>
    <xdr:graphicFrame>
      <xdr:nvGraphicFramePr>
        <xdr:cNvPr id="4" name="图表 3"/>
        <xdr:cNvGraphicFramePr/>
      </xdr:nvGraphicFramePr>
      <xdr:xfrm>
        <a:off x="635" y="4327525"/>
        <a:ext cx="5409565" cy="339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24</xdr:row>
      <xdr:rowOff>111125</xdr:rowOff>
    </xdr:from>
    <xdr:to>
      <xdr:col>12</xdr:col>
      <xdr:colOff>238125</xdr:colOff>
      <xdr:row>40</xdr:row>
      <xdr:rowOff>111125</xdr:rowOff>
    </xdr:to>
    <xdr:graphicFrame>
      <xdr:nvGraphicFramePr>
        <xdr:cNvPr id="5" name="图表 4"/>
        <xdr:cNvGraphicFramePr/>
      </xdr:nvGraphicFramePr>
      <xdr:xfrm>
        <a:off x="4229100" y="4225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24</xdr:row>
      <xdr:rowOff>137160</xdr:rowOff>
    </xdr:from>
    <xdr:to>
      <xdr:col>13</xdr:col>
      <xdr:colOff>389890</xdr:colOff>
      <xdr:row>46</xdr:row>
      <xdr:rowOff>79375</xdr:rowOff>
    </xdr:to>
    <xdr:graphicFrame>
      <xdr:nvGraphicFramePr>
        <xdr:cNvPr id="6" name="图表 5"/>
        <xdr:cNvGraphicFramePr/>
      </xdr:nvGraphicFramePr>
      <xdr:xfrm>
        <a:off x="4552950" y="4251960"/>
        <a:ext cx="5085715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20</xdr:row>
      <xdr:rowOff>22225</xdr:rowOff>
    </xdr:from>
    <xdr:to>
      <xdr:col>16</xdr:col>
      <xdr:colOff>95250</xdr:colOff>
      <xdr:row>41</xdr:row>
      <xdr:rowOff>60325</xdr:rowOff>
    </xdr:to>
    <xdr:graphicFrame>
      <xdr:nvGraphicFramePr>
        <xdr:cNvPr id="7" name="图表 6"/>
        <xdr:cNvGraphicFramePr/>
      </xdr:nvGraphicFramePr>
      <xdr:xfrm>
        <a:off x="6829425" y="3451225"/>
        <a:ext cx="4572000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22</xdr:row>
      <xdr:rowOff>60325</xdr:rowOff>
    </xdr:from>
    <xdr:to>
      <xdr:col>6</xdr:col>
      <xdr:colOff>476885</xdr:colOff>
      <xdr:row>41</xdr:row>
      <xdr:rowOff>155575</xdr:rowOff>
    </xdr:to>
    <xdr:graphicFrame>
      <xdr:nvGraphicFramePr>
        <xdr:cNvPr id="2" name="图表 1"/>
        <xdr:cNvGraphicFramePr/>
      </xdr:nvGraphicFramePr>
      <xdr:xfrm>
        <a:off x="635" y="3832225"/>
        <a:ext cx="505777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25</xdr:row>
      <xdr:rowOff>146050</xdr:rowOff>
    </xdr:from>
    <xdr:to>
      <xdr:col>14</xdr:col>
      <xdr:colOff>675640</xdr:colOff>
      <xdr:row>49</xdr:row>
      <xdr:rowOff>97790</xdr:rowOff>
    </xdr:to>
    <xdr:graphicFrame>
      <xdr:nvGraphicFramePr>
        <xdr:cNvPr id="3" name="图表 2"/>
        <xdr:cNvGraphicFramePr/>
      </xdr:nvGraphicFramePr>
      <xdr:xfrm>
        <a:off x="5210175" y="4432300"/>
        <a:ext cx="5533390" cy="406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28</xdr:row>
      <xdr:rowOff>41275</xdr:rowOff>
    </xdr:from>
    <xdr:to>
      <xdr:col>13</xdr:col>
      <xdr:colOff>542290</xdr:colOff>
      <xdr:row>49</xdr:row>
      <xdr:rowOff>31750</xdr:rowOff>
    </xdr:to>
    <xdr:graphicFrame>
      <xdr:nvGraphicFramePr>
        <xdr:cNvPr id="4" name="图表 3"/>
        <xdr:cNvGraphicFramePr/>
      </xdr:nvGraphicFramePr>
      <xdr:xfrm>
        <a:off x="4457700" y="4841875"/>
        <a:ext cx="5466715" cy="359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666750</xdr:colOff>
      <xdr:row>9</xdr:row>
      <xdr:rowOff>44450</xdr:rowOff>
    </xdr:from>
    <xdr:to>
      <xdr:col>10</xdr:col>
      <xdr:colOff>236855</xdr:colOff>
      <xdr:row>28</xdr:row>
      <xdr:rowOff>138430</xdr:rowOff>
    </xdr:to>
    <xdr:graphicFrame>
      <xdr:nvGraphicFramePr>
        <xdr:cNvPr id="5" name="图表 4"/>
        <xdr:cNvGraphicFramePr/>
      </xdr:nvGraphicFramePr>
      <xdr:xfrm>
        <a:off x="2476500" y="1587500"/>
        <a:ext cx="5085080" cy="3351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G20"/>
  <sheetViews>
    <sheetView topLeftCell="A13" workbookViewId="0">
      <selection activeCell="A7" sqref="$A7:$XFD10"/>
    </sheetView>
  </sheetViews>
  <sheetFormatPr defaultColWidth="9" defaultRowHeight="13.5"/>
  <cols>
    <col min="1" max="1" width="13" customWidth="1"/>
    <col min="3" max="3" width="9.375"/>
  </cols>
  <sheetData>
    <row r="1" spans="1:1">
      <c r="A1" t="s">
        <v>0</v>
      </c>
    </row>
    <row r="2" spans="1:501">
      <c r="A2" t="s">
        <v>1</v>
      </c>
      <c r="B2">
        <v>11663</v>
      </c>
      <c r="C2">
        <v>344753</v>
      </c>
      <c r="D2">
        <v>197244</v>
      </c>
      <c r="E2">
        <v>117213</v>
      </c>
      <c r="F2">
        <v>65260</v>
      </c>
      <c r="G2">
        <v>65366</v>
      </c>
      <c r="H2">
        <v>13905</v>
      </c>
      <c r="I2">
        <v>16762</v>
      </c>
      <c r="J2">
        <v>3008</v>
      </c>
      <c r="K2">
        <v>1493</v>
      </c>
      <c r="L2">
        <v>28</v>
      </c>
      <c r="M2">
        <v>18</v>
      </c>
      <c r="N2">
        <v>17</v>
      </c>
      <c r="O2">
        <v>16</v>
      </c>
      <c r="P2">
        <v>18</v>
      </c>
      <c r="Q2">
        <v>17</v>
      </c>
      <c r="R2">
        <v>18</v>
      </c>
      <c r="S2">
        <v>22</v>
      </c>
      <c r="T2">
        <v>17</v>
      </c>
      <c r="U2">
        <v>17</v>
      </c>
      <c r="V2">
        <v>20</v>
      </c>
      <c r="W2">
        <v>19</v>
      </c>
      <c r="X2">
        <v>20</v>
      </c>
      <c r="Y2">
        <v>17</v>
      </c>
      <c r="Z2">
        <v>17</v>
      </c>
      <c r="AA2">
        <v>20</v>
      </c>
      <c r="AB2">
        <v>16</v>
      </c>
      <c r="AC2">
        <v>16</v>
      </c>
      <c r="AD2">
        <v>22</v>
      </c>
      <c r="AE2">
        <v>17</v>
      </c>
      <c r="AF2">
        <v>16</v>
      </c>
      <c r="AG2">
        <v>20</v>
      </c>
      <c r="AH2">
        <v>20</v>
      </c>
      <c r="AI2">
        <v>17</v>
      </c>
      <c r="AJ2">
        <v>23</v>
      </c>
      <c r="AK2">
        <v>18</v>
      </c>
      <c r="AL2">
        <v>18</v>
      </c>
      <c r="AM2">
        <v>18</v>
      </c>
      <c r="AN2">
        <v>16</v>
      </c>
      <c r="AO2">
        <v>19</v>
      </c>
      <c r="AP2">
        <v>17</v>
      </c>
      <c r="AQ2">
        <v>19</v>
      </c>
      <c r="AR2">
        <v>16</v>
      </c>
      <c r="AS2">
        <v>19</v>
      </c>
      <c r="AT2">
        <v>18</v>
      </c>
      <c r="AU2">
        <v>19</v>
      </c>
      <c r="AV2">
        <v>19</v>
      </c>
      <c r="AW2">
        <v>17</v>
      </c>
      <c r="AX2">
        <v>17</v>
      </c>
      <c r="AY2">
        <v>16</v>
      </c>
      <c r="AZ2">
        <v>21</v>
      </c>
      <c r="BA2">
        <v>20</v>
      </c>
      <c r="BB2">
        <v>20</v>
      </c>
      <c r="BC2">
        <v>16</v>
      </c>
      <c r="BD2">
        <v>20</v>
      </c>
      <c r="BE2">
        <v>16</v>
      </c>
      <c r="BF2">
        <v>17</v>
      </c>
      <c r="BG2">
        <v>16</v>
      </c>
      <c r="BH2">
        <v>20</v>
      </c>
      <c r="BI2">
        <v>18</v>
      </c>
      <c r="BJ2">
        <v>19</v>
      </c>
      <c r="BK2">
        <v>20</v>
      </c>
      <c r="BL2">
        <v>16</v>
      </c>
      <c r="BM2">
        <v>16</v>
      </c>
      <c r="BN2">
        <v>17</v>
      </c>
      <c r="BO2">
        <v>17</v>
      </c>
      <c r="BP2">
        <v>24</v>
      </c>
      <c r="BQ2">
        <v>18</v>
      </c>
      <c r="BR2">
        <v>18</v>
      </c>
      <c r="BS2">
        <v>21</v>
      </c>
      <c r="BT2">
        <v>24</v>
      </c>
      <c r="BU2">
        <v>17</v>
      </c>
      <c r="BV2">
        <v>23</v>
      </c>
      <c r="BW2">
        <v>20</v>
      </c>
      <c r="BX2">
        <v>20</v>
      </c>
      <c r="BY2">
        <v>17</v>
      </c>
      <c r="BZ2">
        <v>16</v>
      </c>
      <c r="CA2">
        <v>17</v>
      </c>
      <c r="CB2">
        <v>19</v>
      </c>
      <c r="CC2">
        <v>17</v>
      </c>
      <c r="CD2">
        <v>17</v>
      </c>
      <c r="CE2">
        <v>21</v>
      </c>
      <c r="CF2">
        <v>16</v>
      </c>
      <c r="CG2">
        <v>19</v>
      </c>
      <c r="CH2">
        <v>22</v>
      </c>
      <c r="CI2">
        <v>21</v>
      </c>
      <c r="CJ2">
        <v>20</v>
      </c>
      <c r="CK2">
        <v>19</v>
      </c>
      <c r="CL2">
        <v>21</v>
      </c>
      <c r="CM2">
        <v>18</v>
      </c>
      <c r="CN2">
        <v>17</v>
      </c>
      <c r="CO2">
        <v>16</v>
      </c>
      <c r="CP2">
        <v>16</v>
      </c>
      <c r="CQ2">
        <v>19</v>
      </c>
      <c r="CR2">
        <v>18</v>
      </c>
      <c r="CS2">
        <v>16</v>
      </c>
      <c r="CT2">
        <v>18</v>
      </c>
      <c r="CU2">
        <v>18</v>
      </c>
      <c r="CV2">
        <v>16</v>
      </c>
      <c r="CW2">
        <v>25</v>
      </c>
      <c r="CX2">
        <v>21</v>
      </c>
      <c r="CY2">
        <v>23</v>
      </c>
      <c r="CZ2">
        <v>16</v>
      </c>
      <c r="DA2">
        <v>16</v>
      </c>
      <c r="DB2">
        <v>16</v>
      </c>
      <c r="DC2">
        <v>18</v>
      </c>
      <c r="DD2">
        <v>17</v>
      </c>
      <c r="DE2">
        <v>18</v>
      </c>
      <c r="DF2">
        <v>18</v>
      </c>
      <c r="DG2">
        <v>17</v>
      </c>
      <c r="DH2">
        <v>18</v>
      </c>
      <c r="DI2">
        <v>17</v>
      </c>
      <c r="DJ2">
        <v>20</v>
      </c>
      <c r="DK2">
        <v>16</v>
      </c>
      <c r="DL2">
        <v>17</v>
      </c>
      <c r="DM2">
        <v>19</v>
      </c>
      <c r="DN2">
        <v>20</v>
      </c>
      <c r="DO2">
        <v>16</v>
      </c>
      <c r="DP2">
        <v>19</v>
      </c>
      <c r="DQ2">
        <v>17</v>
      </c>
      <c r="DR2">
        <v>21</v>
      </c>
      <c r="DS2">
        <v>19</v>
      </c>
      <c r="DT2">
        <v>19</v>
      </c>
      <c r="DU2">
        <v>18</v>
      </c>
      <c r="DV2">
        <v>17</v>
      </c>
      <c r="DW2">
        <v>16</v>
      </c>
      <c r="DX2">
        <v>22</v>
      </c>
      <c r="DY2">
        <v>16</v>
      </c>
      <c r="DZ2">
        <v>16</v>
      </c>
      <c r="EA2">
        <v>18</v>
      </c>
      <c r="EB2">
        <v>19</v>
      </c>
      <c r="EC2">
        <v>16</v>
      </c>
      <c r="ED2">
        <v>16</v>
      </c>
      <c r="EE2">
        <v>18</v>
      </c>
      <c r="EF2">
        <v>22</v>
      </c>
      <c r="EG2">
        <v>19</v>
      </c>
      <c r="EH2">
        <v>17</v>
      </c>
      <c r="EI2">
        <v>16</v>
      </c>
      <c r="EJ2">
        <v>18</v>
      </c>
      <c r="EK2">
        <v>19</v>
      </c>
      <c r="EL2">
        <v>16</v>
      </c>
      <c r="EM2">
        <v>22</v>
      </c>
      <c r="EN2">
        <v>17</v>
      </c>
      <c r="EO2">
        <v>19</v>
      </c>
      <c r="EP2">
        <v>19</v>
      </c>
      <c r="EQ2">
        <v>18</v>
      </c>
      <c r="ER2">
        <v>18</v>
      </c>
      <c r="ES2">
        <v>16</v>
      </c>
      <c r="ET2">
        <v>19</v>
      </c>
      <c r="EU2">
        <v>17</v>
      </c>
      <c r="EV2">
        <v>16</v>
      </c>
      <c r="EW2">
        <v>16</v>
      </c>
      <c r="EX2">
        <v>16</v>
      </c>
      <c r="EY2">
        <v>19</v>
      </c>
      <c r="EZ2">
        <v>19</v>
      </c>
      <c r="FA2">
        <v>17</v>
      </c>
      <c r="FB2">
        <v>17</v>
      </c>
      <c r="FC2">
        <v>23</v>
      </c>
      <c r="FD2">
        <v>18</v>
      </c>
      <c r="FE2">
        <v>19</v>
      </c>
      <c r="FF2">
        <v>17</v>
      </c>
      <c r="FG2">
        <v>17</v>
      </c>
      <c r="FH2">
        <v>17</v>
      </c>
      <c r="FI2">
        <v>19</v>
      </c>
      <c r="FJ2">
        <v>19</v>
      </c>
      <c r="FK2">
        <v>17</v>
      </c>
      <c r="FL2">
        <v>18</v>
      </c>
      <c r="FM2">
        <v>19</v>
      </c>
      <c r="FN2">
        <v>17</v>
      </c>
      <c r="FO2">
        <v>16</v>
      </c>
      <c r="FP2">
        <v>20</v>
      </c>
      <c r="FQ2">
        <v>22</v>
      </c>
      <c r="FR2">
        <v>23</v>
      </c>
      <c r="FS2">
        <v>17</v>
      </c>
      <c r="FT2">
        <v>16</v>
      </c>
      <c r="FU2">
        <v>19</v>
      </c>
      <c r="FV2">
        <v>16</v>
      </c>
      <c r="FW2">
        <v>16</v>
      </c>
      <c r="FX2">
        <v>17</v>
      </c>
      <c r="FY2">
        <v>19</v>
      </c>
      <c r="FZ2">
        <v>18</v>
      </c>
      <c r="GA2">
        <v>18</v>
      </c>
      <c r="GB2">
        <v>22</v>
      </c>
      <c r="GC2">
        <v>21</v>
      </c>
      <c r="GD2">
        <v>17</v>
      </c>
      <c r="GE2">
        <v>17</v>
      </c>
      <c r="GF2">
        <v>19</v>
      </c>
      <c r="GG2">
        <v>16</v>
      </c>
      <c r="GH2">
        <v>18</v>
      </c>
      <c r="GI2">
        <v>18</v>
      </c>
      <c r="GJ2">
        <v>17</v>
      </c>
      <c r="GK2">
        <v>20</v>
      </c>
      <c r="GL2">
        <v>18</v>
      </c>
      <c r="GM2">
        <v>18</v>
      </c>
      <c r="GN2">
        <v>16</v>
      </c>
      <c r="GO2">
        <v>16</v>
      </c>
      <c r="GP2">
        <v>18</v>
      </c>
      <c r="GQ2">
        <v>18</v>
      </c>
      <c r="GR2">
        <v>18</v>
      </c>
      <c r="GS2">
        <v>20</v>
      </c>
      <c r="GT2">
        <v>19</v>
      </c>
      <c r="GU2">
        <v>17</v>
      </c>
      <c r="GV2">
        <v>16</v>
      </c>
      <c r="GW2">
        <v>18</v>
      </c>
      <c r="GX2">
        <v>21</v>
      </c>
      <c r="GY2">
        <v>21</v>
      </c>
      <c r="GZ2">
        <v>18</v>
      </c>
      <c r="HA2">
        <v>18</v>
      </c>
      <c r="HB2">
        <v>17</v>
      </c>
      <c r="HC2">
        <v>16</v>
      </c>
      <c r="HD2">
        <v>16</v>
      </c>
      <c r="HE2">
        <v>21</v>
      </c>
      <c r="HF2">
        <v>19</v>
      </c>
      <c r="HG2">
        <v>19</v>
      </c>
      <c r="HH2">
        <v>19</v>
      </c>
      <c r="HI2">
        <v>18</v>
      </c>
      <c r="HJ2">
        <v>22</v>
      </c>
      <c r="HK2">
        <v>22</v>
      </c>
      <c r="HL2">
        <v>19</v>
      </c>
      <c r="HM2">
        <v>19</v>
      </c>
      <c r="HN2">
        <v>19</v>
      </c>
      <c r="HO2">
        <v>19</v>
      </c>
      <c r="HP2">
        <v>17</v>
      </c>
      <c r="HQ2">
        <v>17</v>
      </c>
      <c r="HR2">
        <v>17</v>
      </c>
      <c r="HS2">
        <v>19</v>
      </c>
      <c r="HT2">
        <v>22</v>
      </c>
      <c r="HU2">
        <v>16</v>
      </c>
      <c r="HV2">
        <v>16</v>
      </c>
      <c r="HW2">
        <v>27</v>
      </c>
      <c r="HX2">
        <v>18</v>
      </c>
      <c r="HY2">
        <v>19</v>
      </c>
      <c r="HZ2">
        <v>19</v>
      </c>
      <c r="IA2">
        <v>21</v>
      </c>
      <c r="IB2">
        <v>19</v>
      </c>
      <c r="IC2">
        <v>17</v>
      </c>
      <c r="ID2">
        <v>18</v>
      </c>
      <c r="IE2">
        <v>16</v>
      </c>
      <c r="IF2">
        <v>18</v>
      </c>
      <c r="IG2">
        <v>20</v>
      </c>
      <c r="IH2">
        <v>17</v>
      </c>
      <c r="II2">
        <v>17</v>
      </c>
      <c r="IJ2">
        <v>19</v>
      </c>
      <c r="IK2">
        <v>16</v>
      </c>
      <c r="IL2">
        <v>16</v>
      </c>
      <c r="IM2">
        <v>19</v>
      </c>
      <c r="IN2">
        <v>16</v>
      </c>
      <c r="IO2">
        <v>16</v>
      </c>
      <c r="IP2">
        <v>19</v>
      </c>
      <c r="IQ2">
        <v>21</v>
      </c>
      <c r="IR2">
        <v>17</v>
      </c>
      <c r="IS2">
        <v>18</v>
      </c>
      <c r="IT2">
        <v>18</v>
      </c>
      <c r="IU2">
        <v>16</v>
      </c>
      <c r="IV2">
        <v>19</v>
      </c>
      <c r="IW2">
        <v>21</v>
      </c>
      <c r="IX2">
        <v>18</v>
      </c>
      <c r="IY2">
        <v>20</v>
      </c>
      <c r="IZ2">
        <v>22</v>
      </c>
      <c r="JA2">
        <v>18</v>
      </c>
      <c r="JB2">
        <v>18</v>
      </c>
      <c r="JC2">
        <v>20</v>
      </c>
      <c r="JD2">
        <v>19</v>
      </c>
      <c r="JE2">
        <v>18</v>
      </c>
      <c r="JF2">
        <v>16</v>
      </c>
      <c r="JG2">
        <v>20</v>
      </c>
      <c r="JH2">
        <v>17</v>
      </c>
      <c r="JI2">
        <v>16</v>
      </c>
      <c r="JJ2">
        <v>16</v>
      </c>
      <c r="JK2">
        <v>20</v>
      </c>
      <c r="JL2">
        <v>17</v>
      </c>
      <c r="JM2">
        <v>20</v>
      </c>
      <c r="JN2">
        <v>16</v>
      </c>
      <c r="JO2">
        <v>18</v>
      </c>
      <c r="JP2">
        <v>23</v>
      </c>
      <c r="JQ2">
        <v>17</v>
      </c>
      <c r="JR2">
        <v>17</v>
      </c>
      <c r="JS2">
        <v>23</v>
      </c>
      <c r="JT2">
        <v>16</v>
      </c>
      <c r="JU2">
        <v>17</v>
      </c>
      <c r="JV2">
        <v>17</v>
      </c>
      <c r="JW2">
        <v>16</v>
      </c>
      <c r="JX2">
        <v>16</v>
      </c>
      <c r="JY2">
        <v>19</v>
      </c>
      <c r="JZ2">
        <v>19</v>
      </c>
      <c r="KA2">
        <v>18</v>
      </c>
      <c r="KB2">
        <v>16</v>
      </c>
      <c r="KC2">
        <v>18</v>
      </c>
      <c r="KD2">
        <v>18</v>
      </c>
      <c r="KE2">
        <v>16</v>
      </c>
      <c r="KF2">
        <v>18</v>
      </c>
      <c r="KG2">
        <v>23</v>
      </c>
      <c r="KH2">
        <v>16</v>
      </c>
      <c r="KI2">
        <v>27</v>
      </c>
      <c r="KJ2">
        <v>17</v>
      </c>
      <c r="KK2">
        <v>19</v>
      </c>
      <c r="KL2">
        <v>19</v>
      </c>
      <c r="KM2">
        <v>17</v>
      </c>
      <c r="KN2">
        <v>16</v>
      </c>
      <c r="KO2">
        <v>21</v>
      </c>
      <c r="KP2">
        <v>16</v>
      </c>
      <c r="KQ2">
        <v>16</v>
      </c>
      <c r="KR2">
        <v>18</v>
      </c>
      <c r="KS2">
        <v>17</v>
      </c>
      <c r="KT2">
        <v>22</v>
      </c>
      <c r="KU2">
        <v>18</v>
      </c>
      <c r="KV2">
        <v>17</v>
      </c>
      <c r="KW2">
        <v>16</v>
      </c>
      <c r="KX2">
        <v>18</v>
      </c>
      <c r="KY2">
        <v>16</v>
      </c>
      <c r="KZ2">
        <v>18</v>
      </c>
      <c r="LA2">
        <v>17</v>
      </c>
      <c r="LB2">
        <v>26</v>
      </c>
      <c r="LC2">
        <v>19</v>
      </c>
      <c r="LD2">
        <v>16</v>
      </c>
      <c r="LE2">
        <v>17</v>
      </c>
      <c r="LF2">
        <v>18</v>
      </c>
      <c r="LG2">
        <v>16</v>
      </c>
      <c r="LH2">
        <v>19</v>
      </c>
      <c r="LI2">
        <v>17</v>
      </c>
      <c r="LJ2">
        <v>22</v>
      </c>
      <c r="LK2">
        <v>16</v>
      </c>
      <c r="LL2">
        <v>20</v>
      </c>
      <c r="LM2">
        <v>18</v>
      </c>
      <c r="LN2">
        <v>20</v>
      </c>
      <c r="LO2">
        <v>23</v>
      </c>
      <c r="LP2">
        <v>16</v>
      </c>
      <c r="LQ2">
        <v>16</v>
      </c>
      <c r="LR2">
        <v>18</v>
      </c>
      <c r="LS2">
        <v>23</v>
      </c>
      <c r="LT2">
        <v>19</v>
      </c>
      <c r="LU2">
        <v>20</v>
      </c>
      <c r="LV2">
        <v>19</v>
      </c>
      <c r="LW2">
        <v>23</v>
      </c>
      <c r="LX2">
        <v>21</v>
      </c>
      <c r="LY2">
        <v>20</v>
      </c>
      <c r="LZ2">
        <v>17</v>
      </c>
      <c r="MA2">
        <v>16</v>
      </c>
      <c r="MB2">
        <v>24</v>
      </c>
      <c r="MC2">
        <v>18</v>
      </c>
      <c r="MD2">
        <v>20</v>
      </c>
      <c r="ME2">
        <v>16</v>
      </c>
      <c r="MF2">
        <v>21</v>
      </c>
      <c r="MG2">
        <v>19</v>
      </c>
      <c r="MH2">
        <v>18</v>
      </c>
      <c r="MI2">
        <v>17</v>
      </c>
      <c r="MJ2">
        <v>19</v>
      </c>
      <c r="MK2">
        <v>16</v>
      </c>
      <c r="ML2">
        <v>18</v>
      </c>
      <c r="MM2">
        <v>17</v>
      </c>
      <c r="MN2">
        <v>19</v>
      </c>
      <c r="MO2">
        <v>17</v>
      </c>
      <c r="MP2">
        <v>19</v>
      </c>
      <c r="MQ2">
        <v>19</v>
      </c>
      <c r="MR2">
        <v>19</v>
      </c>
      <c r="MS2">
        <v>16</v>
      </c>
      <c r="MT2">
        <v>20</v>
      </c>
      <c r="MU2">
        <v>29</v>
      </c>
      <c r="MV2">
        <v>19</v>
      </c>
      <c r="MW2">
        <v>20</v>
      </c>
      <c r="MX2">
        <v>17</v>
      </c>
      <c r="MY2">
        <v>17</v>
      </c>
      <c r="MZ2">
        <v>23</v>
      </c>
      <c r="NA2">
        <v>20</v>
      </c>
      <c r="NB2">
        <v>19</v>
      </c>
      <c r="NC2">
        <v>16</v>
      </c>
      <c r="ND2">
        <v>23</v>
      </c>
      <c r="NE2">
        <v>21</v>
      </c>
      <c r="NF2">
        <v>18</v>
      </c>
      <c r="NG2">
        <v>18</v>
      </c>
      <c r="NH2">
        <v>16</v>
      </c>
      <c r="NI2">
        <v>21</v>
      </c>
      <c r="NJ2">
        <v>21</v>
      </c>
      <c r="NK2">
        <v>17</v>
      </c>
      <c r="NL2">
        <v>16</v>
      </c>
      <c r="NM2">
        <v>17</v>
      </c>
      <c r="NN2">
        <v>17</v>
      </c>
      <c r="NO2">
        <v>17</v>
      </c>
      <c r="NP2">
        <v>16</v>
      </c>
      <c r="NQ2">
        <v>19</v>
      </c>
      <c r="NR2">
        <v>19</v>
      </c>
      <c r="NS2">
        <v>22</v>
      </c>
      <c r="NT2">
        <v>17</v>
      </c>
      <c r="NU2">
        <v>17</v>
      </c>
      <c r="NV2">
        <v>21</v>
      </c>
      <c r="NW2">
        <v>22</v>
      </c>
      <c r="NX2">
        <v>17</v>
      </c>
      <c r="NY2">
        <v>17</v>
      </c>
      <c r="NZ2">
        <v>20</v>
      </c>
      <c r="OA2">
        <v>19</v>
      </c>
      <c r="OB2">
        <v>17</v>
      </c>
      <c r="OC2">
        <v>16</v>
      </c>
      <c r="OD2">
        <v>16</v>
      </c>
      <c r="OE2">
        <v>16</v>
      </c>
      <c r="OF2">
        <v>17</v>
      </c>
      <c r="OG2">
        <v>22</v>
      </c>
      <c r="OH2">
        <v>16</v>
      </c>
      <c r="OI2">
        <v>19</v>
      </c>
      <c r="OJ2">
        <v>16</v>
      </c>
      <c r="OK2">
        <v>18</v>
      </c>
      <c r="OL2">
        <v>19</v>
      </c>
      <c r="OM2">
        <v>17</v>
      </c>
      <c r="ON2">
        <v>18</v>
      </c>
      <c r="OO2">
        <v>18</v>
      </c>
      <c r="OP2">
        <v>18</v>
      </c>
      <c r="OQ2">
        <v>26</v>
      </c>
      <c r="OR2">
        <v>18</v>
      </c>
      <c r="OS2">
        <v>17</v>
      </c>
      <c r="OT2">
        <v>18</v>
      </c>
      <c r="OU2">
        <v>17</v>
      </c>
      <c r="OV2">
        <v>16</v>
      </c>
      <c r="OW2">
        <v>18</v>
      </c>
      <c r="OX2">
        <v>16</v>
      </c>
      <c r="OY2">
        <v>16</v>
      </c>
      <c r="OZ2">
        <v>16</v>
      </c>
      <c r="PA2">
        <v>18</v>
      </c>
      <c r="PB2">
        <v>20</v>
      </c>
      <c r="PC2">
        <v>21</v>
      </c>
      <c r="PD2">
        <v>20</v>
      </c>
      <c r="PE2">
        <v>21</v>
      </c>
      <c r="PF2">
        <v>16</v>
      </c>
      <c r="PG2">
        <v>22</v>
      </c>
      <c r="PH2">
        <v>18</v>
      </c>
      <c r="PI2">
        <v>18</v>
      </c>
      <c r="PJ2">
        <v>18</v>
      </c>
      <c r="PK2">
        <v>16</v>
      </c>
      <c r="PL2">
        <v>18</v>
      </c>
      <c r="PM2">
        <v>18</v>
      </c>
      <c r="PN2">
        <v>19</v>
      </c>
      <c r="PO2">
        <v>18</v>
      </c>
      <c r="PP2">
        <v>17</v>
      </c>
      <c r="PQ2">
        <v>19</v>
      </c>
      <c r="PR2">
        <v>18</v>
      </c>
      <c r="PS2">
        <v>16</v>
      </c>
      <c r="PT2">
        <v>19</v>
      </c>
      <c r="PU2">
        <v>18</v>
      </c>
      <c r="PV2">
        <v>17</v>
      </c>
      <c r="PW2">
        <v>17</v>
      </c>
      <c r="PX2">
        <v>18</v>
      </c>
      <c r="PY2">
        <v>18</v>
      </c>
      <c r="PZ2">
        <v>16</v>
      </c>
      <c r="QA2">
        <v>18</v>
      </c>
      <c r="QB2">
        <v>17</v>
      </c>
      <c r="QC2">
        <v>21</v>
      </c>
      <c r="QD2">
        <v>16</v>
      </c>
      <c r="QE2">
        <v>18</v>
      </c>
      <c r="QF2">
        <v>19</v>
      </c>
      <c r="QG2">
        <v>19</v>
      </c>
      <c r="QH2">
        <v>16</v>
      </c>
      <c r="QI2">
        <v>17</v>
      </c>
      <c r="QJ2">
        <v>18</v>
      </c>
      <c r="QK2">
        <v>18</v>
      </c>
      <c r="QL2">
        <v>18</v>
      </c>
      <c r="QM2">
        <v>19</v>
      </c>
      <c r="QN2">
        <v>16</v>
      </c>
      <c r="QO2">
        <v>16</v>
      </c>
      <c r="QP2">
        <v>18</v>
      </c>
      <c r="QQ2">
        <v>21</v>
      </c>
      <c r="QR2">
        <v>17</v>
      </c>
      <c r="QS2">
        <v>17</v>
      </c>
      <c r="QT2">
        <v>18</v>
      </c>
      <c r="QU2">
        <v>19</v>
      </c>
      <c r="QV2">
        <v>16</v>
      </c>
      <c r="QW2">
        <v>16</v>
      </c>
      <c r="QX2">
        <v>18</v>
      </c>
      <c r="QY2">
        <v>17</v>
      </c>
      <c r="QZ2">
        <v>20</v>
      </c>
      <c r="RA2">
        <v>18</v>
      </c>
      <c r="RB2">
        <v>16</v>
      </c>
      <c r="RC2">
        <v>21</v>
      </c>
      <c r="RD2">
        <v>19</v>
      </c>
      <c r="RE2">
        <v>18</v>
      </c>
      <c r="RF2">
        <v>23</v>
      </c>
      <c r="RG2">
        <v>22</v>
      </c>
      <c r="RH2">
        <v>17</v>
      </c>
      <c r="RI2">
        <v>17</v>
      </c>
      <c r="RJ2">
        <v>22</v>
      </c>
      <c r="RK2">
        <v>18</v>
      </c>
      <c r="RL2">
        <v>20</v>
      </c>
      <c r="RM2">
        <v>18</v>
      </c>
      <c r="RN2">
        <v>19</v>
      </c>
      <c r="RO2">
        <v>18</v>
      </c>
      <c r="RP2">
        <v>16</v>
      </c>
      <c r="RQ2">
        <v>17</v>
      </c>
      <c r="RR2">
        <v>20</v>
      </c>
      <c r="RS2">
        <v>19</v>
      </c>
      <c r="RT2">
        <v>19</v>
      </c>
      <c r="RU2">
        <v>16</v>
      </c>
      <c r="RV2">
        <v>17</v>
      </c>
      <c r="RW2">
        <v>17</v>
      </c>
      <c r="RX2">
        <v>21</v>
      </c>
      <c r="RY2">
        <v>19</v>
      </c>
      <c r="RZ2">
        <v>18</v>
      </c>
      <c r="SA2">
        <v>20</v>
      </c>
      <c r="SB2">
        <v>19</v>
      </c>
      <c r="SC2">
        <v>19</v>
      </c>
      <c r="SD2">
        <v>22</v>
      </c>
      <c r="SE2">
        <v>25</v>
      </c>
      <c r="SF2">
        <v>20</v>
      </c>
      <c r="SG2">
        <v>23</v>
      </c>
    </row>
    <row r="3" spans="1:501">
      <c r="A3" t="s">
        <v>2</v>
      </c>
      <c r="B3">
        <v>12401</v>
      </c>
      <c r="C3">
        <v>153435</v>
      </c>
      <c r="D3">
        <v>41341</v>
      </c>
      <c r="E3">
        <v>88617</v>
      </c>
      <c r="F3">
        <v>97256</v>
      </c>
      <c r="G3">
        <v>436</v>
      </c>
      <c r="H3">
        <v>1820</v>
      </c>
      <c r="I3">
        <v>37</v>
      </c>
      <c r="J3">
        <v>20</v>
      </c>
      <c r="K3">
        <v>23</v>
      </c>
      <c r="L3">
        <v>16</v>
      </c>
      <c r="M3">
        <v>21</v>
      </c>
      <c r="N3">
        <v>19</v>
      </c>
      <c r="O3">
        <v>19</v>
      </c>
      <c r="P3">
        <v>19</v>
      </c>
      <c r="Q3">
        <v>19</v>
      </c>
      <c r="R3">
        <v>24</v>
      </c>
      <c r="S3">
        <v>18</v>
      </c>
      <c r="T3">
        <v>18</v>
      </c>
      <c r="U3">
        <v>17</v>
      </c>
      <c r="V3">
        <v>18</v>
      </c>
      <c r="W3">
        <v>17</v>
      </c>
      <c r="X3">
        <v>19</v>
      </c>
      <c r="Y3">
        <v>16</v>
      </c>
      <c r="Z3">
        <v>20</v>
      </c>
      <c r="AA3">
        <v>21</v>
      </c>
      <c r="AB3">
        <v>18</v>
      </c>
      <c r="AC3">
        <v>17</v>
      </c>
      <c r="AD3">
        <v>18</v>
      </c>
      <c r="AE3">
        <v>16</v>
      </c>
      <c r="AF3">
        <v>16</v>
      </c>
      <c r="AG3">
        <v>16</v>
      </c>
      <c r="AH3">
        <v>16</v>
      </c>
      <c r="AI3">
        <v>18</v>
      </c>
      <c r="AJ3">
        <v>18</v>
      </c>
      <c r="AK3">
        <v>19</v>
      </c>
      <c r="AL3">
        <v>18</v>
      </c>
      <c r="AM3">
        <v>19</v>
      </c>
      <c r="AN3">
        <v>20</v>
      </c>
      <c r="AO3">
        <v>17</v>
      </c>
      <c r="AP3">
        <v>18</v>
      </c>
      <c r="AQ3">
        <v>20</v>
      </c>
      <c r="AR3">
        <v>20</v>
      </c>
      <c r="AS3">
        <v>16</v>
      </c>
      <c r="AT3">
        <v>18</v>
      </c>
      <c r="AU3">
        <v>17</v>
      </c>
      <c r="AV3">
        <v>18</v>
      </c>
      <c r="AW3">
        <v>16</v>
      </c>
      <c r="AX3">
        <v>18</v>
      </c>
      <c r="AY3">
        <v>19</v>
      </c>
      <c r="AZ3">
        <v>19</v>
      </c>
      <c r="BA3">
        <v>18</v>
      </c>
      <c r="BB3">
        <v>21</v>
      </c>
      <c r="BC3">
        <v>16</v>
      </c>
      <c r="BD3">
        <v>16</v>
      </c>
      <c r="BE3">
        <v>22</v>
      </c>
      <c r="BF3">
        <v>21</v>
      </c>
      <c r="BG3">
        <v>18</v>
      </c>
      <c r="BH3">
        <v>18</v>
      </c>
      <c r="BI3">
        <v>16</v>
      </c>
      <c r="BJ3">
        <v>19</v>
      </c>
      <c r="BK3">
        <v>18</v>
      </c>
      <c r="BL3">
        <v>22</v>
      </c>
      <c r="BM3">
        <v>18</v>
      </c>
      <c r="BN3">
        <v>20</v>
      </c>
      <c r="BO3">
        <v>19</v>
      </c>
      <c r="BP3">
        <v>25</v>
      </c>
      <c r="BQ3">
        <v>19</v>
      </c>
      <c r="BR3">
        <v>18</v>
      </c>
      <c r="BS3">
        <v>18</v>
      </c>
      <c r="BT3">
        <v>21</v>
      </c>
      <c r="BU3">
        <v>21</v>
      </c>
      <c r="BV3">
        <v>20</v>
      </c>
      <c r="BW3">
        <v>17</v>
      </c>
      <c r="BX3">
        <v>21</v>
      </c>
      <c r="BY3">
        <v>17</v>
      </c>
      <c r="BZ3">
        <v>18</v>
      </c>
      <c r="CA3">
        <v>16</v>
      </c>
      <c r="CB3">
        <v>18</v>
      </c>
      <c r="CC3">
        <v>21</v>
      </c>
      <c r="CD3">
        <v>19</v>
      </c>
      <c r="CE3">
        <v>17</v>
      </c>
      <c r="CF3">
        <v>20</v>
      </c>
      <c r="CG3">
        <v>19</v>
      </c>
      <c r="CH3">
        <v>18</v>
      </c>
      <c r="CI3">
        <v>17</v>
      </c>
      <c r="CJ3">
        <v>17</v>
      </c>
      <c r="CK3">
        <v>18</v>
      </c>
      <c r="CL3">
        <v>17</v>
      </c>
      <c r="CM3">
        <v>16</v>
      </c>
      <c r="CN3">
        <v>20</v>
      </c>
      <c r="CO3">
        <v>22</v>
      </c>
      <c r="CP3">
        <v>16</v>
      </c>
      <c r="CQ3">
        <v>18</v>
      </c>
      <c r="CR3">
        <v>20</v>
      </c>
      <c r="CS3">
        <v>18</v>
      </c>
      <c r="CT3">
        <v>20</v>
      </c>
      <c r="CU3">
        <v>20</v>
      </c>
      <c r="CV3">
        <v>19</v>
      </c>
      <c r="CW3">
        <v>20</v>
      </c>
      <c r="CX3">
        <v>17</v>
      </c>
      <c r="CY3">
        <v>16</v>
      </c>
      <c r="CZ3">
        <v>22</v>
      </c>
      <c r="DA3">
        <v>20</v>
      </c>
      <c r="DB3">
        <v>19</v>
      </c>
      <c r="DC3">
        <v>18</v>
      </c>
      <c r="DD3">
        <v>20</v>
      </c>
      <c r="DE3">
        <v>20</v>
      </c>
      <c r="DF3">
        <v>17</v>
      </c>
      <c r="DG3">
        <v>18</v>
      </c>
      <c r="DH3">
        <v>17</v>
      </c>
      <c r="DI3">
        <v>16</v>
      </c>
      <c r="DJ3">
        <v>20</v>
      </c>
      <c r="DK3">
        <v>25</v>
      </c>
      <c r="DL3">
        <v>18</v>
      </c>
      <c r="DM3">
        <v>17</v>
      </c>
      <c r="DN3">
        <v>16</v>
      </c>
      <c r="DO3">
        <v>16</v>
      </c>
      <c r="DP3">
        <v>18</v>
      </c>
      <c r="DQ3">
        <v>16</v>
      </c>
      <c r="DR3">
        <v>17</v>
      </c>
      <c r="DS3">
        <v>19</v>
      </c>
      <c r="DT3">
        <v>19</v>
      </c>
      <c r="DU3">
        <v>18</v>
      </c>
      <c r="DV3">
        <v>21</v>
      </c>
      <c r="DW3">
        <v>17</v>
      </c>
      <c r="DX3">
        <v>23</v>
      </c>
      <c r="DY3">
        <v>18</v>
      </c>
      <c r="DZ3">
        <v>17</v>
      </c>
      <c r="EA3">
        <v>16</v>
      </c>
      <c r="EB3">
        <v>23</v>
      </c>
      <c r="EC3">
        <v>23</v>
      </c>
      <c r="ED3">
        <v>17</v>
      </c>
      <c r="EE3">
        <v>19</v>
      </c>
      <c r="EF3">
        <v>21</v>
      </c>
      <c r="EG3">
        <v>21</v>
      </c>
      <c r="EH3">
        <v>16</v>
      </c>
      <c r="EI3">
        <v>18</v>
      </c>
      <c r="EJ3">
        <v>17</v>
      </c>
      <c r="EK3">
        <v>18</v>
      </c>
      <c r="EL3">
        <v>18</v>
      </c>
      <c r="EM3">
        <v>16</v>
      </c>
      <c r="EN3">
        <v>21</v>
      </c>
      <c r="EO3">
        <v>16</v>
      </c>
      <c r="EP3">
        <v>18</v>
      </c>
      <c r="EQ3">
        <v>21</v>
      </c>
      <c r="ER3">
        <v>23</v>
      </c>
      <c r="ES3">
        <v>18</v>
      </c>
      <c r="ET3">
        <v>18</v>
      </c>
      <c r="EU3">
        <v>20</v>
      </c>
      <c r="EV3">
        <v>18</v>
      </c>
      <c r="EW3">
        <v>17</v>
      </c>
      <c r="EX3">
        <v>17</v>
      </c>
      <c r="EY3">
        <v>19</v>
      </c>
      <c r="EZ3">
        <v>16</v>
      </c>
      <c r="FA3">
        <v>21</v>
      </c>
      <c r="FB3">
        <v>16</v>
      </c>
      <c r="FC3">
        <v>19</v>
      </c>
      <c r="FD3">
        <v>21</v>
      </c>
      <c r="FE3">
        <v>17</v>
      </c>
      <c r="FF3">
        <v>17</v>
      </c>
      <c r="FG3">
        <v>21</v>
      </c>
      <c r="FH3">
        <v>17</v>
      </c>
      <c r="FI3">
        <v>21</v>
      </c>
      <c r="FJ3">
        <v>19</v>
      </c>
      <c r="FK3">
        <v>22</v>
      </c>
      <c r="FL3">
        <v>16</v>
      </c>
      <c r="FM3">
        <v>17</v>
      </c>
      <c r="FN3">
        <v>21</v>
      </c>
      <c r="FO3">
        <v>22</v>
      </c>
      <c r="FP3">
        <v>24</v>
      </c>
      <c r="FQ3">
        <v>19</v>
      </c>
      <c r="FR3">
        <v>18</v>
      </c>
      <c r="FS3">
        <v>20</v>
      </c>
      <c r="FT3">
        <v>21</v>
      </c>
      <c r="FU3">
        <v>23</v>
      </c>
      <c r="FV3">
        <v>16</v>
      </c>
      <c r="FW3">
        <v>17</v>
      </c>
      <c r="FX3">
        <v>16</v>
      </c>
      <c r="FY3">
        <v>17</v>
      </c>
      <c r="FZ3">
        <v>22</v>
      </c>
      <c r="GA3">
        <v>20</v>
      </c>
      <c r="GB3">
        <v>19</v>
      </c>
      <c r="GC3">
        <v>18</v>
      </c>
      <c r="GD3">
        <v>18</v>
      </c>
      <c r="GE3">
        <v>17</v>
      </c>
      <c r="GF3">
        <v>17</v>
      </c>
      <c r="GG3">
        <v>18</v>
      </c>
      <c r="GH3">
        <v>18</v>
      </c>
      <c r="GI3">
        <v>16</v>
      </c>
      <c r="GJ3">
        <v>19</v>
      </c>
      <c r="GK3">
        <v>17</v>
      </c>
      <c r="GL3">
        <v>18</v>
      </c>
      <c r="GM3">
        <v>16</v>
      </c>
      <c r="GN3">
        <v>23</v>
      </c>
      <c r="GO3">
        <v>18</v>
      </c>
      <c r="GP3">
        <v>16</v>
      </c>
      <c r="GQ3">
        <v>16</v>
      </c>
      <c r="GR3">
        <v>19</v>
      </c>
      <c r="GS3">
        <v>17</v>
      </c>
      <c r="GT3">
        <v>17</v>
      </c>
      <c r="GU3">
        <v>17</v>
      </c>
      <c r="GV3">
        <v>16</v>
      </c>
      <c r="GW3">
        <v>18</v>
      </c>
      <c r="GX3">
        <v>18</v>
      </c>
      <c r="GY3">
        <v>16</v>
      </c>
      <c r="GZ3">
        <v>19</v>
      </c>
      <c r="HA3">
        <v>17</v>
      </c>
      <c r="HB3">
        <v>19</v>
      </c>
      <c r="HC3">
        <v>19</v>
      </c>
      <c r="HD3">
        <v>17</v>
      </c>
      <c r="HE3">
        <v>17</v>
      </c>
      <c r="HF3">
        <v>17</v>
      </c>
      <c r="HG3">
        <v>17</v>
      </c>
      <c r="HH3">
        <v>17</v>
      </c>
      <c r="HI3">
        <v>17</v>
      </c>
      <c r="HJ3">
        <v>21</v>
      </c>
      <c r="HK3">
        <v>24</v>
      </c>
      <c r="HL3">
        <v>16</v>
      </c>
      <c r="HM3">
        <v>20</v>
      </c>
      <c r="HN3">
        <v>18</v>
      </c>
      <c r="HO3">
        <v>20</v>
      </c>
      <c r="HP3">
        <v>16</v>
      </c>
      <c r="HQ3">
        <v>19</v>
      </c>
      <c r="HR3">
        <v>17</v>
      </c>
      <c r="HS3">
        <v>16</v>
      </c>
      <c r="HT3">
        <v>18</v>
      </c>
      <c r="HU3">
        <v>19</v>
      </c>
      <c r="HV3">
        <v>24</v>
      </c>
      <c r="HW3">
        <v>17</v>
      </c>
      <c r="HX3">
        <v>21</v>
      </c>
      <c r="HY3">
        <v>27</v>
      </c>
      <c r="HZ3">
        <v>17</v>
      </c>
      <c r="IA3">
        <v>20</v>
      </c>
      <c r="IB3">
        <v>18</v>
      </c>
      <c r="IC3">
        <v>16</v>
      </c>
      <c r="ID3">
        <v>29</v>
      </c>
      <c r="IE3">
        <v>22</v>
      </c>
      <c r="IF3">
        <v>20</v>
      </c>
      <c r="IG3">
        <v>19</v>
      </c>
      <c r="IH3">
        <v>18</v>
      </c>
      <c r="II3">
        <v>17</v>
      </c>
      <c r="IJ3">
        <v>23</v>
      </c>
      <c r="IK3">
        <v>18</v>
      </c>
      <c r="IL3">
        <v>16</v>
      </c>
      <c r="IM3">
        <v>19</v>
      </c>
      <c r="IN3">
        <v>18</v>
      </c>
      <c r="IO3">
        <v>18</v>
      </c>
      <c r="IP3">
        <v>19</v>
      </c>
      <c r="IQ3">
        <v>17</v>
      </c>
      <c r="IR3">
        <v>16</v>
      </c>
      <c r="IS3">
        <v>18</v>
      </c>
      <c r="IT3">
        <v>21</v>
      </c>
      <c r="IU3">
        <v>17</v>
      </c>
      <c r="IV3">
        <v>19</v>
      </c>
      <c r="IW3">
        <v>19</v>
      </c>
      <c r="IX3">
        <v>16</v>
      </c>
      <c r="IY3">
        <v>20</v>
      </c>
      <c r="IZ3">
        <v>16</v>
      </c>
      <c r="JA3">
        <v>17</v>
      </c>
      <c r="JB3">
        <v>23</v>
      </c>
      <c r="JC3">
        <v>24</v>
      </c>
      <c r="JD3">
        <v>17</v>
      </c>
      <c r="JE3">
        <v>21</v>
      </c>
      <c r="JF3">
        <v>16</v>
      </c>
      <c r="JG3">
        <v>21</v>
      </c>
      <c r="JH3">
        <v>18</v>
      </c>
      <c r="JI3">
        <v>19</v>
      </c>
      <c r="JJ3">
        <v>16</v>
      </c>
      <c r="JK3">
        <v>19</v>
      </c>
      <c r="JL3">
        <v>18</v>
      </c>
      <c r="JM3">
        <v>16</v>
      </c>
      <c r="JN3">
        <v>24</v>
      </c>
      <c r="JO3">
        <v>16</v>
      </c>
      <c r="JP3">
        <v>18</v>
      </c>
      <c r="JQ3">
        <v>17</v>
      </c>
      <c r="JR3">
        <v>20</v>
      </c>
      <c r="JS3">
        <v>20</v>
      </c>
      <c r="JT3">
        <v>16</v>
      </c>
      <c r="JU3">
        <v>16</v>
      </c>
      <c r="JV3">
        <v>16</v>
      </c>
      <c r="JW3">
        <v>18</v>
      </c>
      <c r="JX3">
        <v>19</v>
      </c>
      <c r="JY3">
        <v>16</v>
      </c>
      <c r="JZ3">
        <v>18</v>
      </c>
      <c r="KA3">
        <v>18</v>
      </c>
      <c r="KB3">
        <v>19</v>
      </c>
      <c r="KC3">
        <v>17</v>
      </c>
      <c r="KD3">
        <v>17</v>
      </c>
      <c r="KE3">
        <v>16</v>
      </c>
      <c r="KF3">
        <v>18</v>
      </c>
      <c r="KG3">
        <v>26</v>
      </c>
      <c r="KH3">
        <v>20</v>
      </c>
      <c r="KI3">
        <v>17</v>
      </c>
      <c r="KJ3">
        <v>17</v>
      </c>
      <c r="KK3">
        <v>17</v>
      </c>
      <c r="KL3">
        <v>21</v>
      </c>
      <c r="KM3">
        <v>17</v>
      </c>
      <c r="KN3">
        <v>22</v>
      </c>
      <c r="KO3">
        <v>17</v>
      </c>
      <c r="KP3">
        <v>20</v>
      </c>
      <c r="KQ3">
        <v>18</v>
      </c>
      <c r="KR3">
        <v>18</v>
      </c>
      <c r="KS3">
        <v>25</v>
      </c>
      <c r="KT3">
        <v>16</v>
      </c>
      <c r="KU3">
        <v>17</v>
      </c>
      <c r="KV3">
        <v>16</v>
      </c>
      <c r="KW3">
        <v>17</v>
      </c>
      <c r="KX3">
        <v>20</v>
      </c>
      <c r="KY3">
        <v>18</v>
      </c>
      <c r="KZ3">
        <v>16</v>
      </c>
      <c r="LA3">
        <v>21</v>
      </c>
      <c r="LB3">
        <v>18</v>
      </c>
      <c r="LC3">
        <v>19</v>
      </c>
      <c r="LD3">
        <v>19</v>
      </c>
      <c r="LE3">
        <v>19</v>
      </c>
      <c r="LF3">
        <v>18</v>
      </c>
      <c r="LG3">
        <v>23</v>
      </c>
      <c r="LH3">
        <v>16</v>
      </c>
      <c r="LI3">
        <v>18</v>
      </c>
      <c r="LJ3">
        <v>21</v>
      </c>
      <c r="LK3">
        <v>19</v>
      </c>
      <c r="LL3">
        <v>21</v>
      </c>
      <c r="LM3">
        <v>16</v>
      </c>
      <c r="LN3">
        <v>19</v>
      </c>
      <c r="LO3">
        <v>17</v>
      </c>
      <c r="LP3">
        <v>18</v>
      </c>
      <c r="LQ3">
        <v>16</v>
      </c>
      <c r="LR3">
        <v>16</v>
      </c>
      <c r="LS3">
        <v>16</v>
      </c>
      <c r="LT3">
        <v>21</v>
      </c>
      <c r="LU3">
        <v>18</v>
      </c>
      <c r="LV3">
        <v>16</v>
      </c>
      <c r="LW3">
        <v>18</v>
      </c>
      <c r="LX3">
        <v>20</v>
      </c>
      <c r="LY3">
        <v>17</v>
      </c>
      <c r="LZ3">
        <v>17</v>
      </c>
      <c r="MA3">
        <v>18</v>
      </c>
      <c r="MB3">
        <v>19</v>
      </c>
      <c r="MC3">
        <v>20</v>
      </c>
      <c r="MD3">
        <v>18</v>
      </c>
      <c r="ME3">
        <v>19</v>
      </c>
      <c r="MF3">
        <v>20</v>
      </c>
      <c r="MG3">
        <v>20</v>
      </c>
      <c r="MH3">
        <v>16</v>
      </c>
      <c r="MI3">
        <v>19</v>
      </c>
      <c r="MJ3">
        <v>17</v>
      </c>
      <c r="MK3">
        <v>17</v>
      </c>
      <c r="ML3">
        <v>18</v>
      </c>
      <c r="MM3">
        <v>21</v>
      </c>
      <c r="MN3">
        <v>24</v>
      </c>
      <c r="MO3">
        <v>18</v>
      </c>
      <c r="MP3">
        <v>17</v>
      </c>
      <c r="MQ3">
        <v>17</v>
      </c>
      <c r="MR3">
        <v>16</v>
      </c>
      <c r="MS3">
        <v>20</v>
      </c>
      <c r="MT3">
        <v>19</v>
      </c>
      <c r="MU3">
        <v>19</v>
      </c>
      <c r="MV3">
        <v>19</v>
      </c>
      <c r="MW3">
        <v>19</v>
      </c>
      <c r="MX3">
        <v>16</v>
      </c>
      <c r="MY3">
        <v>17</v>
      </c>
      <c r="MZ3">
        <v>19</v>
      </c>
      <c r="NA3">
        <v>19</v>
      </c>
      <c r="NB3">
        <v>20</v>
      </c>
      <c r="NC3">
        <v>23</v>
      </c>
      <c r="ND3">
        <v>16</v>
      </c>
      <c r="NE3">
        <v>18</v>
      </c>
      <c r="NF3">
        <v>20</v>
      </c>
      <c r="NG3">
        <v>17</v>
      </c>
      <c r="NH3">
        <v>17</v>
      </c>
      <c r="NI3">
        <v>18</v>
      </c>
      <c r="NJ3">
        <v>21</v>
      </c>
      <c r="NK3">
        <v>18</v>
      </c>
      <c r="NL3">
        <v>16</v>
      </c>
      <c r="NM3">
        <v>19</v>
      </c>
      <c r="NN3">
        <v>23</v>
      </c>
      <c r="NO3">
        <v>16</v>
      </c>
      <c r="NP3">
        <v>17</v>
      </c>
      <c r="NQ3">
        <v>21</v>
      </c>
      <c r="NR3">
        <v>22</v>
      </c>
      <c r="NS3">
        <v>18</v>
      </c>
      <c r="NT3">
        <v>23</v>
      </c>
      <c r="NU3">
        <v>22</v>
      </c>
      <c r="NV3">
        <v>16</v>
      </c>
      <c r="NW3">
        <v>23</v>
      </c>
      <c r="NX3">
        <v>22</v>
      </c>
      <c r="NY3">
        <v>22</v>
      </c>
      <c r="NZ3">
        <v>19</v>
      </c>
      <c r="OA3">
        <v>21</v>
      </c>
      <c r="OB3">
        <v>17</v>
      </c>
      <c r="OC3">
        <v>19</v>
      </c>
      <c r="OD3">
        <v>17</v>
      </c>
      <c r="OE3">
        <v>17</v>
      </c>
      <c r="OF3">
        <v>21</v>
      </c>
      <c r="OG3">
        <v>20</v>
      </c>
      <c r="OH3">
        <v>25</v>
      </c>
      <c r="OI3">
        <v>18</v>
      </c>
      <c r="OJ3">
        <v>18</v>
      </c>
      <c r="OK3">
        <v>16</v>
      </c>
      <c r="OL3">
        <v>16</v>
      </c>
      <c r="OM3">
        <v>19</v>
      </c>
      <c r="ON3">
        <v>19</v>
      </c>
      <c r="OO3">
        <v>18</v>
      </c>
      <c r="OP3">
        <v>17</v>
      </c>
      <c r="OQ3">
        <v>16</v>
      </c>
      <c r="OR3">
        <v>18</v>
      </c>
      <c r="OS3">
        <v>20</v>
      </c>
      <c r="OT3">
        <v>17</v>
      </c>
      <c r="OU3">
        <v>18</v>
      </c>
      <c r="OV3">
        <v>18</v>
      </c>
      <c r="OW3">
        <v>26</v>
      </c>
      <c r="OX3">
        <v>27</v>
      </c>
      <c r="OY3">
        <v>17</v>
      </c>
      <c r="OZ3">
        <v>19</v>
      </c>
      <c r="PA3">
        <v>20</v>
      </c>
      <c r="PB3">
        <v>17</v>
      </c>
      <c r="PC3">
        <v>16</v>
      </c>
      <c r="PD3">
        <v>17</v>
      </c>
      <c r="PE3">
        <v>17</v>
      </c>
      <c r="PF3">
        <v>17</v>
      </c>
      <c r="PG3">
        <v>16</v>
      </c>
      <c r="PH3">
        <v>19</v>
      </c>
      <c r="PI3">
        <v>19</v>
      </c>
      <c r="PJ3">
        <v>19</v>
      </c>
      <c r="PK3">
        <v>16</v>
      </c>
      <c r="PL3">
        <v>20</v>
      </c>
      <c r="PM3">
        <v>16</v>
      </c>
      <c r="PN3">
        <v>18</v>
      </c>
      <c r="PO3">
        <v>18</v>
      </c>
      <c r="PP3">
        <v>18</v>
      </c>
      <c r="PQ3">
        <v>19</v>
      </c>
      <c r="PR3">
        <v>17</v>
      </c>
      <c r="PS3">
        <v>16</v>
      </c>
      <c r="PT3">
        <v>18</v>
      </c>
      <c r="PU3">
        <v>16</v>
      </c>
      <c r="PV3">
        <v>16</v>
      </c>
      <c r="PW3">
        <v>18</v>
      </c>
      <c r="PX3">
        <v>16</v>
      </c>
      <c r="PY3">
        <v>19</v>
      </c>
      <c r="PZ3">
        <v>19</v>
      </c>
      <c r="QA3">
        <v>19</v>
      </c>
      <c r="QB3">
        <v>18</v>
      </c>
      <c r="QC3">
        <v>16</v>
      </c>
      <c r="QD3">
        <v>16</v>
      </c>
      <c r="QE3">
        <v>18</v>
      </c>
      <c r="QF3">
        <v>18</v>
      </c>
      <c r="QG3">
        <v>16</v>
      </c>
      <c r="QH3">
        <v>22</v>
      </c>
      <c r="QI3">
        <v>17</v>
      </c>
      <c r="QJ3">
        <v>19</v>
      </c>
      <c r="QK3">
        <v>18</v>
      </c>
      <c r="QL3">
        <v>19</v>
      </c>
      <c r="QM3">
        <v>23</v>
      </c>
      <c r="QN3">
        <v>17</v>
      </c>
      <c r="QO3">
        <v>17</v>
      </c>
      <c r="QP3">
        <v>21</v>
      </c>
      <c r="QQ3">
        <v>18</v>
      </c>
      <c r="QR3">
        <v>19</v>
      </c>
      <c r="QS3">
        <v>20</v>
      </c>
      <c r="QT3">
        <v>18</v>
      </c>
      <c r="QU3">
        <v>19</v>
      </c>
      <c r="QV3">
        <v>20</v>
      </c>
      <c r="QW3">
        <v>22</v>
      </c>
      <c r="QX3">
        <v>17</v>
      </c>
      <c r="QY3">
        <v>18</v>
      </c>
      <c r="QZ3">
        <v>16</v>
      </c>
      <c r="RA3">
        <v>20</v>
      </c>
      <c r="RB3">
        <v>23</v>
      </c>
      <c r="RC3">
        <v>18</v>
      </c>
      <c r="RD3">
        <v>19</v>
      </c>
      <c r="RE3">
        <v>21</v>
      </c>
      <c r="RF3">
        <v>19</v>
      </c>
      <c r="RG3">
        <v>16</v>
      </c>
      <c r="RH3">
        <v>17</v>
      </c>
      <c r="RI3">
        <v>16</v>
      </c>
      <c r="RJ3">
        <v>21</v>
      </c>
      <c r="RK3">
        <v>21</v>
      </c>
      <c r="RL3">
        <v>16</v>
      </c>
      <c r="RM3">
        <v>16</v>
      </c>
      <c r="RN3">
        <v>20</v>
      </c>
      <c r="RO3">
        <v>19</v>
      </c>
      <c r="RP3">
        <v>19</v>
      </c>
      <c r="RQ3">
        <v>22</v>
      </c>
      <c r="RR3">
        <v>18</v>
      </c>
      <c r="RS3">
        <v>18</v>
      </c>
      <c r="RT3">
        <v>16</v>
      </c>
      <c r="RU3">
        <v>21</v>
      </c>
      <c r="RV3">
        <v>17</v>
      </c>
      <c r="RW3">
        <v>19</v>
      </c>
      <c r="RX3">
        <v>16</v>
      </c>
      <c r="RY3">
        <v>18</v>
      </c>
      <c r="RZ3">
        <v>17</v>
      </c>
      <c r="SA3">
        <v>21</v>
      </c>
      <c r="SB3">
        <v>16</v>
      </c>
      <c r="SC3">
        <v>20</v>
      </c>
      <c r="SD3">
        <v>20</v>
      </c>
      <c r="SE3">
        <v>22</v>
      </c>
      <c r="SF3">
        <v>17</v>
      </c>
      <c r="SG3">
        <v>19</v>
      </c>
    </row>
    <row r="4" spans="1:501">
      <c r="A4" t="s">
        <v>3</v>
      </c>
      <c r="B4">
        <v>135452</v>
      </c>
      <c r="C4">
        <v>97364</v>
      </c>
      <c r="D4">
        <v>12379</v>
      </c>
      <c r="E4">
        <v>41071</v>
      </c>
      <c r="F4">
        <v>46416</v>
      </c>
      <c r="G4">
        <v>178</v>
      </c>
      <c r="H4">
        <v>20</v>
      </c>
      <c r="I4">
        <v>16</v>
      </c>
      <c r="J4">
        <v>18</v>
      </c>
      <c r="K4">
        <v>16</v>
      </c>
      <c r="L4">
        <v>17</v>
      </c>
      <c r="M4">
        <v>16</v>
      </c>
      <c r="N4">
        <v>16</v>
      </c>
      <c r="O4">
        <v>22</v>
      </c>
      <c r="P4">
        <v>19</v>
      </c>
      <c r="Q4">
        <v>20</v>
      </c>
      <c r="R4">
        <v>24</v>
      </c>
      <c r="S4">
        <v>16</v>
      </c>
      <c r="T4">
        <v>19</v>
      </c>
      <c r="U4">
        <v>17</v>
      </c>
      <c r="V4">
        <v>16</v>
      </c>
      <c r="W4">
        <v>18</v>
      </c>
      <c r="X4">
        <v>16</v>
      </c>
      <c r="Y4">
        <v>18</v>
      </c>
      <c r="Z4">
        <v>21</v>
      </c>
      <c r="AA4">
        <v>19</v>
      </c>
      <c r="AB4">
        <v>16</v>
      </c>
      <c r="AC4">
        <v>18</v>
      </c>
      <c r="AD4">
        <v>19</v>
      </c>
      <c r="AE4">
        <v>17</v>
      </c>
      <c r="AF4">
        <v>25</v>
      </c>
      <c r="AG4">
        <v>20</v>
      </c>
      <c r="AH4">
        <v>19</v>
      </c>
      <c r="AI4">
        <v>24</v>
      </c>
      <c r="AJ4">
        <v>19</v>
      </c>
      <c r="AK4">
        <v>20</v>
      </c>
      <c r="AL4">
        <v>19</v>
      </c>
      <c r="AM4">
        <v>21</v>
      </c>
      <c r="AN4">
        <v>19</v>
      </c>
      <c r="AO4">
        <v>19</v>
      </c>
      <c r="AP4">
        <v>18</v>
      </c>
      <c r="AQ4">
        <v>24</v>
      </c>
      <c r="AR4">
        <v>19</v>
      </c>
      <c r="AS4">
        <v>18</v>
      </c>
      <c r="AT4">
        <v>18</v>
      </c>
      <c r="AU4">
        <v>16</v>
      </c>
      <c r="AV4">
        <v>16</v>
      </c>
      <c r="AW4">
        <v>18</v>
      </c>
      <c r="AX4">
        <v>19</v>
      </c>
      <c r="AY4">
        <v>18</v>
      </c>
      <c r="AZ4">
        <v>20</v>
      </c>
      <c r="BA4">
        <v>19</v>
      </c>
      <c r="BB4">
        <v>19</v>
      </c>
      <c r="BC4">
        <v>17</v>
      </c>
      <c r="BD4">
        <v>16</v>
      </c>
      <c r="BE4">
        <v>20</v>
      </c>
      <c r="BF4">
        <v>19</v>
      </c>
      <c r="BG4">
        <v>20</v>
      </c>
      <c r="BH4">
        <v>19</v>
      </c>
      <c r="BI4">
        <v>17</v>
      </c>
      <c r="BJ4">
        <v>20</v>
      </c>
      <c r="BK4">
        <v>16</v>
      </c>
      <c r="BL4">
        <v>17</v>
      </c>
      <c r="BM4">
        <v>18</v>
      </c>
      <c r="BN4">
        <v>18</v>
      </c>
      <c r="BO4">
        <v>18</v>
      </c>
      <c r="BP4">
        <v>16</v>
      </c>
      <c r="BQ4">
        <v>16</v>
      </c>
      <c r="BR4">
        <v>16</v>
      </c>
      <c r="BS4">
        <v>17</v>
      </c>
      <c r="BT4">
        <v>17</v>
      </c>
      <c r="BU4">
        <v>19</v>
      </c>
      <c r="BV4">
        <v>19</v>
      </c>
      <c r="BW4">
        <v>17</v>
      </c>
      <c r="BX4">
        <v>25</v>
      </c>
      <c r="BY4">
        <v>16</v>
      </c>
      <c r="BZ4">
        <v>19</v>
      </c>
      <c r="CA4">
        <v>17</v>
      </c>
      <c r="CB4">
        <v>17</v>
      </c>
      <c r="CC4">
        <v>18</v>
      </c>
      <c r="CD4">
        <v>21</v>
      </c>
      <c r="CE4">
        <v>17</v>
      </c>
      <c r="CF4">
        <v>20</v>
      </c>
      <c r="CG4">
        <v>18</v>
      </c>
      <c r="CH4">
        <v>16</v>
      </c>
      <c r="CI4">
        <v>17</v>
      </c>
      <c r="CJ4">
        <v>19</v>
      </c>
      <c r="CK4">
        <v>18</v>
      </c>
      <c r="CL4">
        <v>21</v>
      </c>
      <c r="CM4">
        <v>16</v>
      </c>
      <c r="CN4">
        <v>20</v>
      </c>
      <c r="CO4">
        <v>17</v>
      </c>
      <c r="CP4">
        <v>24</v>
      </c>
      <c r="CQ4">
        <v>18</v>
      </c>
      <c r="CR4">
        <v>20</v>
      </c>
      <c r="CS4">
        <v>18</v>
      </c>
      <c r="CT4">
        <v>17</v>
      </c>
      <c r="CU4">
        <v>22</v>
      </c>
      <c r="CV4">
        <v>23</v>
      </c>
      <c r="CW4">
        <v>27</v>
      </c>
      <c r="CX4">
        <v>19</v>
      </c>
      <c r="CY4">
        <v>16</v>
      </c>
      <c r="CZ4">
        <v>16</v>
      </c>
      <c r="DA4">
        <v>16</v>
      </c>
      <c r="DB4">
        <v>17</v>
      </c>
      <c r="DC4">
        <v>19</v>
      </c>
      <c r="DD4">
        <v>18</v>
      </c>
      <c r="DE4">
        <v>20</v>
      </c>
      <c r="DF4">
        <v>18</v>
      </c>
      <c r="DG4">
        <v>20</v>
      </c>
      <c r="DH4">
        <v>23</v>
      </c>
      <c r="DI4">
        <v>18</v>
      </c>
      <c r="DJ4">
        <v>17</v>
      </c>
      <c r="DK4">
        <v>18</v>
      </c>
      <c r="DL4">
        <v>16</v>
      </c>
      <c r="DM4">
        <v>16</v>
      </c>
      <c r="DN4">
        <v>17</v>
      </c>
      <c r="DO4">
        <v>16</v>
      </c>
      <c r="DP4">
        <v>16</v>
      </c>
      <c r="DQ4">
        <v>16</v>
      </c>
      <c r="DR4">
        <v>18</v>
      </c>
      <c r="DS4">
        <v>17</v>
      </c>
      <c r="DT4">
        <v>20</v>
      </c>
      <c r="DU4">
        <v>20</v>
      </c>
      <c r="DV4">
        <v>16</v>
      </c>
      <c r="DW4">
        <v>16</v>
      </c>
      <c r="DX4">
        <v>24</v>
      </c>
      <c r="DY4">
        <v>18</v>
      </c>
      <c r="DZ4">
        <v>17</v>
      </c>
      <c r="EA4">
        <v>20</v>
      </c>
      <c r="EB4">
        <v>17</v>
      </c>
      <c r="EC4">
        <v>18</v>
      </c>
      <c r="ED4">
        <v>18</v>
      </c>
      <c r="EE4">
        <v>19</v>
      </c>
      <c r="EF4">
        <v>23</v>
      </c>
      <c r="EG4">
        <v>20</v>
      </c>
      <c r="EH4">
        <v>17</v>
      </c>
      <c r="EI4">
        <v>18</v>
      </c>
      <c r="EJ4">
        <v>18</v>
      </c>
      <c r="EK4">
        <v>16</v>
      </c>
      <c r="EL4">
        <v>19</v>
      </c>
      <c r="EM4">
        <v>24</v>
      </c>
      <c r="EN4">
        <v>20</v>
      </c>
      <c r="EO4">
        <v>21</v>
      </c>
      <c r="EP4">
        <v>17</v>
      </c>
      <c r="EQ4">
        <v>18</v>
      </c>
      <c r="ER4">
        <v>19</v>
      </c>
      <c r="ES4">
        <v>16</v>
      </c>
      <c r="ET4">
        <v>16</v>
      </c>
      <c r="EU4">
        <v>19</v>
      </c>
      <c r="EV4">
        <v>17</v>
      </c>
      <c r="EW4">
        <v>16</v>
      </c>
      <c r="EX4">
        <v>18</v>
      </c>
      <c r="EY4">
        <v>18</v>
      </c>
      <c r="EZ4">
        <v>22</v>
      </c>
      <c r="FA4">
        <v>16</v>
      </c>
      <c r="FB4">
        <v>19</v>
      </c>
      <c r="FC4">
        <v>18</v>
      </c>
      <c r="FD4">
        <v>16</v>
      </c>
      <c r="FE4">
        <v>21</v>
      </c>
      <c r="FF4">
        <v>18</v>
      </c>
      <c r="FG4">
        <v>20</v>
      </c>
      <c r="FH4">
        <v>17</v>
      </c>
      <c r="FI4">
        <v>20</v>
      </c>
      <c r="FJ4">
        <v>24</v>
      </c>
      <c r="FK4">
        <v>18</v>
      </c>
      <c r="FL4">
        <v>18</v>
      </c>
      <c r="FM4">
        <v>16</v>
      </c>
      <c r="FN4">
        <v>17</v>
      </c>
      <c r="FO4">
        <v>16</v>
      </c>
      <c r="FP4">
        <v>16</v>
      </c>
      <c r="FQ4">
        <v>19</v>
      </c>
      <c r="FR4">
        <v>17</v>
      </c>
      <c r="FS4">
        <v>16</v>
      </c>
      <c r="FT4">
        <v>20</v>
      </c>
      <c r="FU4">
        <v>16</v>
      </c>
      <c r="FV4">
        <v>20</v>
      </c>
      <c r="FW4">
        <v>21</v>
      </c>
      <c r="FX4">
        <v>23</v>
      </c>
      <c r="FY4">
        <v>16</v>
      </c>
      <c r="FZ4">
        <v>21</v>
      </c>
      <c r="GA4">
        <v>17</v>
      </c>
      <c r="GB4">
        <v>18</v>
      </c>
      <c r="GC4">
        <v>17</v>
      </c>
      <c r="GD4">
        <v>18</v>
      </c>
      <c r="GE4">
        <v>18</v>
      </c>
      <c r="GF4">
        <v>18</v>
      </c>
      <c r="GG4">
        <v>20</v>
      </c>
      <c r="GH4">
        <v>16</v>
      </c>
      <c r="GI4">
        <v>17</v>
      </c>
      <c r="GJ4">
        <v>16</v>
      </c>
      <c r="GK4">
        <v>19</v>
      </c>
      <c r="GL4">
        <v>23</v>
      </c>
      <c r="GM4">
        <v>21</v>
      </c>
      <c r="GN4">
        <v>18</v>
      </c>
      <c r="GO4">
        <v>20</v>
      </c>
      <c r="GP4">
        <v>17</v>
      </c>
      <c r="GQ4">
        <v>18</v>
      </c>
      <c r="GR4">
        <v>16</v>
      </c>
      <c r="GS4">
        <v>18</v>
      </c>
      <c r="GT4">
        <v>16</v>
      </c>
      <c r="GU4">
        <v>16</v>
      </c>
      <c r="GV4">
        <v>29</v>
      </c>
      <c r="GW4">
        <v>19</v>
      </c>
      <c r="GX4">
        <v>17</v>
      </c>
      <c r="GY4">
        <v>18</v>
      </c>
      <c r="GZ4">
        <v>27</v>
      </c>
      <c r="HA4">
        <v>19</v>
      </c>
      <c r="HB4">
        <v>21</v>
      </c>
      <c r="HC4">
        <v>20</v>
      </c>
      <c r="HD4">
        <v>19</v>
      </c>
      <c r="HE4">
        <v>16</v>
      </c>
      <c r="HF4">
        <v>22</v>
      </c>
      <c r="HG4">
        <v>20</v>
      </c>
      <c r="HH4">
        <v>23</v>
      </c>
      <c r="HI4">
        <v>18</v>
      </c>
      <c r="HJ4">
        <v>18</v>
      </c>
      <c r="HK4">
        <v>20</v>
      </c>
      <c r="HL4">
        <v>24</v>
      </c>
      <c r="HM4">
        <v>17</v>
      </c>
      <c r="HN4">
        <v>18</v>
      </c>
      <c r="HO4">
        <v>17</v>
      </c>
      <c r="HP4">
        <v>18</v>
      </c>
      <c r="HQ4">
        <v>17</v>
      </c>
      <c r="HR4">
        <v>19</v>
      </c>
      <c r="HS4">
        <v>19</v>
      </c>
      <c r="HT4">
        <v>17</v>
      </c>
      <c r="HU4">
        <v>16</v>
      </c>
      <c r="HV4">
        <v>18</v>
      </c>
      <c r="HW4">
        <v>22</v>
      </c>
      <c r="HX4">
        <v>21</v>
      </c>
      <c r="HY4">
        <v>19</v>
      </c>
      <c r="HZ4">
        <v>18</v>
      </c>
      <c r="IA4">
        <v>16</v>
      </c>
      <c r="IB4">
        <v>21</v>
      </c>
      <c r="IC4">
        <v>21</v>
      </c>
      <c r="ID4">
        <v>19</v>
      </c>
      <c r="IE4">
        <v>18</v>
      </c>
      <c r="IF4">
        <v>17</v>
      </c>
      <c r="IG4">
        <v>20</v>
      </c>
      <c r="IH4">
        <v>20</v>
      </c>
      <c r="II4">
        <v>16</v>
      </c>
      <c r="IJ4">
        <v>21</v>
      </c>
      <c r="IK4">
        <v>20</v>
      </c>
      <c r="IL4">
        <v>18</v>
      </c>
      <c r="IM4">
        <v>17</v>
      </c>
      <c r="IN4">
        <v>21</v>
      </c>
      <c r="IO4">
        <v>20</v>
      </c>
      <c r="IP4">
        <v>19</v>
      </c>
      <c r="IQ4">
        <v>18</v>
      </c>
      <c r="IR4">
        <v>16</v>
      </c>
      <c r="IS4">
        <v>18</v>
      </c>
      <c r="IT4">
        <v>18</v>
      </c>
      <c r="IU4">
        <v>18</v>
      </c>
      <c r="IV4">
        <v>19</v>
      </c>
      <c r="IW4">
        <v>19</v>
      </c>
      <c r="IX4">
        <v>17</v>
      </c>
      <c r="IY4">
        <v>24</v>
      </c>
      <c r="IZ4">
        <v>16</v>
      </c>
      <c r="JA4">
        <v>20</v>
      </c>
      <c r="JB4">
        <v>16</v>
      </c>
      <c r="JC4">
        <v>19</v>
      </c>
      <c r="JD4">
        <v>17</v>
      </c>
      <c r="JE4">
        <v>17</v>
      </c>
      <c r="JF4">
        <v>18</v>
      </c>
      <c r="JG4">
        <v>20</v>
      </c>
      <c r="JH4">
        <v>18</v>
      </c>
      <c r="JI4">
        <v>16</v>
      </c>
      <c r="JJ4">
        <v>18</v>
      </c>
      <c r="JK4">
        <v>16</v>
      </c>
      <c r="JL4">
        <v>16</v>
      </c>
      <c r="JM4">
        <v>16</v>
      </c>
      <c r="JN4">
        <v>16</v>
      </c>
      <c r="JO4">
        <v>21</v>
      </c>
      <c r="JP4">
        <v>17</v>
      </c>
      <c r="JQ4">
        <v>22</v>
      </c>
      <c r="JR4">
        <v>18</v>
      </c>
      <c r="JS4">
        <v>20</v>
      </c>
      <c r="JT4">
        <v>17</v>
      </c>
      <c r="JU4">
        <v>22</v>
      </c>
      <c r="JV4">
        <v>20</v>
      </c>
      <c r="JW4">
        <v>19</v>
      </c>
      <c r="JX4">
        <v>16</v>
      </c>
      <c r="JY4">
        <v>21</v>
      </c>
      <c r="JZ4">
        <v>25</v>
      </c>
      <c r="KA4">
        <v>16</v>
      </c>
      <c r="KB4">
        <v>19</v>
      </c>
      <c r="KC4">
        <v>17</v>
      </c>
      <c r="KD4">
        <v>16</v>
      </c>
      <c r="KE4">
        <v>22</v>
      </c>
      <c r="KF4">
        <v>18</v>
      </c>
      <c r="KG4">
        <v>16</v>
      </c>
      <c r="KH4">
        <v>18</v>
      </c>
      <c r="KI4">
        <v>18</v>
      </c>
      <c r="KJ4">
        <v>18</v>
      </c>
      <c r="KK4">
        <v>18</v>
      </c>
      <c r="KL4">
        <v>16</v>
      </c>
      <c r="KM4">
        <v>22</v>
      </c>
      <c r="KN4">
        <v>18</v>
      </c>
      <c r="KO4">
        <v>16</v>
      </c>
      <c r="KP4">
        <v>16</v>
      </c>
      <c r="KQ4">
        <v>19</v>
      </c>
      <c r="KR4">
        <v>21</v>
      </c>
      <c r="KS4">
        <v>21</v>
      </c>
      <c r="KT4">
        <v>22</v>
      </c>
      <c r="KU4">
        <v>17</v>
      </c>
      <c r="KV4">
        <v>21</v>
      </c>
      <c r="KW4">
        <v>16</v>
      </c>
      <c r="KX4">
        <v>16</v>
      </c>
      <c r="KY4">
        <v>18</v>
      </c>
      <c r="KZ4">
        <v>16</v>
      </c>
      <c r="LA4">
        <v>19</v>
      </c>
      <c r="LB4">
        <v>16</v>
      </c>
      <c r="LC4">
        <v>19</v>
      </c>
      <c r="LD4">
        <v>17</v>
      </c>
      <c r="LE4">
        <v>17</v>
      </c>
      <c r="LF4">
        <v>16</v>
      </c>
      <c r="LG4">
        <v>24</v>
      </c>
      <c r="LH4">
        <v>16</v>
      </c>
      <c r="LI4">
        <v>17</v>
      </c>
      <c r="LJ4">
        <v>16</v>
      </c>
      <c r="LK4">
        <v>16</v>
      </c>
      <c r="LL4">
        <v>19</v>
      </c>
      <c r="LM4">
        <v>19</v>
      </c>
      <c r="LN4">
        <v>19</v>
      </c>
      <c r="LO4">
        <v>16</v>
      </c>
      <c r="LP4">
        <v>20</v>
      </c>
      <c r="LQ4">
        <v>17</v>
      </c>
      <c r="LR4">
        <v>17</v>
      </c>
      <c r="LS4">
        <v>19</v>
      </c>
      <c r="LT4">
        <v>18</v>
      </c>
      <c r="LU4">
        <v>18</v>
      </c>
      <c r="LV4">
        <v>23</v>
      </c>
      <c r="LW4">
        <v>16</v>
      </c>
      <c r="LX4">
        <v>21</v>
      </c>
      <c r="LY4">
        <v>20</v>
      </c>
      <c r="LZ4">
        <v>18</v>
      </c>
      <c r="MA4">
        <v>19</v>
      </c>
      <c r="MB4">
        <v>16</v>
      </c>
      <c r="MC4">
        <v>19</v>
      </c>
      <c r="MD4">
        <v>18</v>
      </c>
      <c r="ME4">
        <v>22</v>
      </c>
      <c r="MF4">
        <v>19</v>
      </c>
      <c r="MG4">
        <v>26</v>
      </c>
      <c r="MH4">
        <v>19</v>
      </c>
      <c r="MI4">
        <v>19</v>
      </c>
      <c r="MJ4">
        <v>18</v>
      </c>
      <c r="MK4">
        <v>16</v>
      </c>
      <c r="ML4">
        <v>21</v>
      </c>
      <c r="MM4">
        <v>16</v>
      </c>
      <c r="MN4">
        <v>22</v>
      </c>
      <c r="MO4">
        <v>17</v>
      </c>
      <c r="MP4">
        <v>20</v>
      </c>
      <c r="MQ4">
        <v>18</v>
      </c>
      <c r="MR4">
        <v>18</v>
      </c>
      <c r="MS4">
        <v>19</v>
      </c>
      <c r="MT4">
        <v>21</v>
      </c>
      <c r="MU4">
        <v>16</v>
      </c>
      <c r="MV4">
        <v>25</v>
      </c>
      <c r="MW4">
        <v>17</v>
      </c>
      <c r="MX4">
        <v>23</v>
      </c>
      <c r="MY4">
        <v>17</v>
      </c>
      <c r="MZ4">
        <v>16</v>
      </c>
      <c r="NA4">
        <v>16</v>
      </c>
      <c r="NB4">
        <v>16</v>
      </c>
      <c r="NC4">
        <v>16</v>
      </c>
      <c r="ND4">
        <v>19</v>
      </c>
      <c r="NE4">
        <v>19</v>
      </c>
      <c r="NF4">
        <v>24</v>
      </c>
      <c r="NG4">
        <v>17</v>
      </c>
      <c r="NH4">
        <v>19</v>
      </c>
      <c r="NI4">
        <v>21</v>
      </c>
      <c r="NJ4">
        <v>16</v>
      </c>
      <c r="NK4">
        <v>19</v>
      </c>
      <c r="NL4">
        <v>25</v>
      </c>
      <c r="NM4">
        <v>18</v>
      </c>
      <c r="NN4">
        <v>17</v>
      </c>
      <c r="NO4">
        <v>18</v>
      </c>
      <c r="NP4">
        <v>20</v>
      </c>
      <c r="NQ4">
        <v>17</v>
      </c>
      <c r="NR4">
        <v>18</v>
      </c>
      <c r="NS4">
        <v>18</v>
      </c>
      <c r="NT4">
        <v>17</v>
      </c>
      <c r="NU4">
        <v>17</v>
      </c>
      <c r="NV4">
        <v>18</v>
      </c>
      <c r="NW4">
        <v>20</v>
      </c>
      <c r="NX4">
        <v>17</v>
      </c>
      <c r="NY4">
        <v>17</v>
      </c>
      <c r="NZ4">
        <v>18</v>
      </c>
      <c r="OA4">
        <v>17</v>
      </c>
      <c r="OB4">
        <v>19</v>
      </c>
      <c r="OC4">
        <v>16</v>
      </c>
      <c r="OD4">
        <v>19</v>
      </c>
      <c r="OE4">
        <v>18</v>
      </c>
      <c r="OF4">
        <v>18</v>
      </c>
      <c r="OG4">
        <v>18</v>
      </c>
      <c r="OH4">
        <v>18</v>
      </c>
      <c r="OI4">
        <v>18</v>
      </c>
      <c r="OJ4">
        <v>16</v>
      </c>
      <c r="OK4">
        <v>20</v>
      </c>
      <c r="OL4">
        <v>19</v>
      </c>
      <c r="OM4">
        <v>17</v>
      </c>
      <c r="ON4">
        <v>18</v>
      </c>
      <c r="OO4">
        <v>16</v>
      </c>
      <c r="OP4">
        <v>16</v>
      </c>
      <c r="OQ4">
        <v>23</v>
      </c>
      <c r="OR4">
        <v>17</v>
      </c>
      <c r="OS4">
        <v>19</v>
      </c>
      <c r="OT4">
        <v>18</v>
      </c>
      <c r="OU4">
        <v>17</v>
      </c>
      <c r="OV4">
        <v>17</v>
      </c>
      <c r="OW4">
        <v>17</v>
      </c>
      <c r="OX4">
        <v>18</v>
      </c>
      <c r="OY4">
        <v>19</v>
      </c>
      <c r="OZ4">
        <v>18</v>
      </c>
      <c r="PA4">
        <v>17</v>
      </c>
      <c r="PB4">
        <v>22</v>
      </c>
      <c r="PC4">
        <v>22</v>
      </c>
      <c r="PD4">
        <v>18</v>
      </c>
      <c r="PE4">
        <v>21</v>
      </c>
      <c r="PF4">
        <v>25</v>
      </c>
      <c r="PG4">
        <v>20</v>
      </c>
      <c r="PH4">
        <v>18</v>
      </c>
      <c r="PI4">
        <v>17</v>
      </c>
      <c r="PJ4">
        <v>17</v>
      </c>
      <c r="PK4">
        <v>20</v>
      </c>
      <c r="PL4">
        <v>18</v>
      </c>
      <c r="PM4">
        <v>16</v>
      </c>
      <c r="PN4">
        <v>21</v>
      </c>
      <c r="PO4">
        <v>22</v>
      </c>
      <c r="PP4">
        <v>18</v>
      </c>
      <c r="PQ4">
        <v>19</v>
      </c>
      <c r="PR4">
        <v>18</v>
      </c>
      <c r="PS4">
        <v>18</v>
      </c>
      <c r="PT4">
        <v>20</v>
      </c>
      <c r="PU4">
        <v>19</v>
      </c>
      <c r="PV4">
        <v>23</v>
      </c>
      <c r="PW4">
        <v>18</v>
      </c>
      <c r="PX4">
        <v>16</v>
      </c>
      <c r="PY4">
        <v>19</v>
      </c>
      <c r="PZ4">
        <v>17</v>
      </c>
      <c r="QA4">
        <v>17</v>
      </c>
      <c r="QB4">
        <v>17</v>
      </c>
      <c r="QC4">
        <v>20</v>
      </c>
      <c r="QD4">
        <v>18</v>
      </c>
      <c r="QE4">
        <v>17</v>
      </c>
      <c r="QF4">
        <v>17</v>
      </c>
      <c r="QG4">
        <v>18</v>
      </c>
      <c r="QH4">
        <v>16</v>
      </c>
      <c r="QI4">
        <v>20</v>
      </c>
      <c r="QJ4">
        <v>22</v>
      </c>
      <c r="QK4">
        <v>20</v>
      </c>
      <c r="QL4">
        <v>20</v>
      </c>
      <c r="QM4">
        <v>16</v>
      </c>
      <c r="QN4">
        <v>17</v>
      </c>
      <c r="QO4">
        <v>19</v>
      </c>
      <c r="QP4">
        <v>17</v>
      </c>
      <c r="QQ4">
        <v>19</v>
      </c>
      <c r="QR4">
        <v>17</v>
      </c>
      <c r="QS4">
        <v>20</v>
      </c>
      <c r="QT4">
        <v>17</v>
      </c>
      <c r="QU4">
        <v>17</v>
      </c>
      <c r="QV4">
        <v>16</v>
      </c>
      <c r="QW4">
        <v>17</v>
      </c>
      <c r="QX4">
        <v>20</v>
      </c>
      <c r="QY4">
        <v>18</v>
      </c>
      <c r="QZ4">
        <v>22</v>
      </c>
      <c r="RA4">
        <v>18</v>
      </c>
      <c r="RB4">
        <v>20</v>
      </c>
      <c r="RC4">
        <v>16</v>
      </c>
      <c r="RD4">
        <v>17</v>
      </c>
      <c r="RE4">
        <v>16</v>
      </c>
      <c r="RF4">
        <v>20</v>
      </c>
      <c r="RG4">
        <v>16</v>
      </c>
      <c r="RH4">
        <v>16</v>
      </c>
      <c r="RI4">
        <v>16</v>
      </c>
      <c r="RJ4">
        <v>22</v>
      </c>
      <c r="RK4">
        <v>19</v>
      </c>
      <c r="RL4">
        <v>16</v>
      </c>
      <c r="RM4">
        <v>20</v>
      </c>
      <c r="RN4">
        <v>19</v>
      </c>
      <c r="RO4">
        <v>19</v>
      </c>
      <c r="RP4">
        <v>16</v>
      </c>
      <c r="RQ4">
        <v>18</v>
      </c>
      <c r="RR4">
        <v>16</v>
      </c>
      <c r="RS4">
        <v>19</v>
      </c>
      <c r="RT4">
        <v>19</v>
      </c>
      <c r="RU4">
        <v>17</v>
      </c>
      <c r="RV4">
        <v>18</v>
      </c>
      <c r="RW4">
        <v>18</v>
      </c>
      <c r="RX4">
        <v>18</v>
      </c>
      <c r="RY4">
        <v>22</v>
      </c>
      <c r="RZ4">
        <v>16</v>
      </c>
      <c r="SA4">
        <v>17</v>
      </c>
      <c r="SB4">
        <v>18</v>
      </c>
      <c r="SC4">
        <v>16</v>
      </c>
      <c r="SD4">
        <v>19</v>
      </c>
      <c r="SE4">
        <v>17</v>
      </c>
      <c r="SF4">
        <v>19</v>
      </c>
      <c r="SG4">
        <v>18</v>
      </c>
    </row>
    <row r="5" s="1" customFormat="1" spans="1:501">
      <c r="A5" t="s">
        <v>4</v>
      </c>
      <c r="B5" s="1">
        <v>148501</v>
      </c>
      <c r="C5" s="1">
        <v>90335</v>
      </c>
      <c r="D5" s="1">
        <v>7606</v>
      </c>
      <c r="E5" s="1">
        <v>4059</v>
      </c>
      <c r="F5" s="1">
        <v>5456</v>
      </c>
      <c r="G5" s="1">
        <v>2256</v>
      </c>
      <c r="H5" s="1">
        <v>19</v>
      </c>
      <c r="I5" s="1">
        <v>18</v>
      </c>
      <c r="J5" s="1">
        <v>24</v>
      </c>
      <c r="K5" s="1">
        <v>22</v>
      </c>
      <c r="L5" s="1">
        <v>21</v>
      </c>
      <c r="M5" s="1">
        <v>21</v>
      </c>
      <c r="N5" s="1">
        <v>17</v>
      </c>
      <c r="O5" s="1">
        <v>18</v>
      </c>
      <c r="P5" s="1">
        <v>21</v>
      </c>
      <c r="Q5" s="1">
        <v>16</v>
      </c>
      <c r="R5" s="1">
        <v>17</v>
      </c>
      <c r="S5" s="1">
        <v>22</v>
      </c>
      <c r="T5" s="1">
        <v>18</v>
      </c>
      <c r="U5" s="1">
        <v>17</v>
      </c>
      <c r="V5" s="1">
        <v>19</v>
      </c>
      <c r="W5" s="1">
        <v>19</v>
      </c>
      <c r="X5" s="1">
        <v>17</v>
      </c>
      <c r="Y5" s="1">
        <v>16</v>
      </c>
      <c r="Z5" s="1">
        <v>24</v>
      </c>
      <c r="AA5" s="1">
        <v>19</v>
      </c>
      <c r="AB5" s="1">
        <v>17</v>
      </c>
      <c r="AC5" s="1">
        <v>22</v>
      </c>
      <c r="AD5" s="1">
        <v>20</v>
      </c>
      <c r="AE5" s="1">
        <v>16</v>
      </c>
      <c r="AF5" s="1">
        <v>16</v>
      </c>
      <c r="AG5" s="1">
        <v>19</v>
      </c>
      <c r="AH5" s="1">
        <v>21</v>
      </c>
      <c r="AI5" s="1">
        <v>27</v>
      </c>
      <c r="AJ5" s="1">
        <v>17</v>
      </c>
      <c r="AK5" s="1">
        <v>24</v>
      </c>
      <c r="AL5" s="1">
        <v>19</v>
      </c>
      <c r="AM5" s="1">
        <v>19</v>
      </c>
      <c r="AN5" s="1">
        <v>19</v>
      </c>
      <c r="AO5" s="1">
        <v>18</v>
      </c>
      <c r="AP5" s="1">
        <v>20</v>
      </c>
      <c r="AQ5" s="1">
        <v>17</v>
      </c>
      <c r="AR5" s="1">
        <v>17</v>
      </c>
      <c r="AS5" s="1">
        <v>16</v>
      </c>
      <c r="AT5" s="1">
        <v>16</v>
      </c>
      <c r="AU5" s="1">
        <v>22</v>
      </c>
      <c r="AV5" s="1">
        <v>17</v>
      </c>
      <c r="AW5" s="1">
        <v>18</v>
      </c>
      <c r="AX5" s="1">
        <v>20</v>
      </c>
      <c r="AY5" s="1">
        <v>17</v>
      </c>
      <c r="AZ5" s="1">
        <v>19</v>
      </c>
      <c r="BA5" s="1">
        <v>17</v>
      </c>
      <c r="BB5" s="1">
        <v>16</v>
      </c>
      <c r="BC5" s="1">
        <v>19</v>
      </c>
      <c r="BD5" s="1">
        <v>17</v>
      </c>
      <c r="BE5" s="1">
        <v>17</v>
      </c>
      <c r="BF5" s="1">
        <v>18</v>
      </c>
      <c r="BG5" s="1">
        <v>18</v>
      </c>
      <c r="BH5" s="1">
        <v>19</v>
      </c>
      <c r="BI5" s="1">
        <v>18</v>
      </c>
      <c r="BJ5" s="1">
        <v>18</v>
      </c>
      <c r="BK5" s="1">
        <v>16</v>
      </c>
      <c r="BL5" s="1">
        <v>20</v>
      </c>
      <c r="BM5" s="1">
        <v>16</v>
      </c>
      <c r="BN5" s="1">
        <v>17</v>
      </c>
      <c r="BO5" s="1">
        <v>20</v>
      </c>
      <c r="BP5" s="1">
        <v>17</v>
      </c>
      <c r="BQ5" s="1">
        <v>17</v>
      </c>
      <c r="BR5" s="1">
        <v>17</v>
      </c>
      <c r="BS5" s="1">
        <v>24</v>
      </c>
      <c r="BT5" s="1">
        <v>16</v>
      </c>
      <c r="BU5" s="1">
        <v>16</v>
      </c>
      <c r="BV5" s="1">
        <v>18</v>
      </c>
      <c r="BW5" s="1">
        <v>16</v>
      </c>
      <c r="BX5" s="1">
        <v>18</v>
      </c>
      <c r="BY5" s="1">
        <v>19</v>
      </c>
      <c r="BZ5" s="1">
        <v>17</v>
      </c>
      <c r="CA5" s="1">
        <v>17</v>
      </c>
      <c r="CB5" s="1">
        <v>18</v>
      </c>
      <c r="CC5" s="1">
        <v>19</v>
      </c>
      <c r="CD5" s="1">
        <v>16</v>
      </c>
      <c r="CE5" s="1">
        <v>16</v>
      </c>
      <c r="CF5" s="1">
        <v>22</v>
      </c>
      <c r="CG5" s="1">
        <v>17</v>
      </c>
      <c r="CH5" s="1">
        <v>19</v>
      </c>
      <c r="CI5" s="1">
        <v>21</v>
      </c>
      <c r="CJ5" s="1">
        <v>16</v>
      </c>
      <c r="CK5" s="1">
        <v>16</v>
      </c>
      <c r="CL5" s="1">
        <v>18</v>
      </c>
      <c r="CM5" s="1">
        <v>16</v>
      </c>
      <c r="CN5" s="1">
        <v>19</v>
      </c>
      <c r="CO5" s="1">
        <v>20</v>
      </c>
      <c r="CP5" s="1">
        <v>18</v>
      </c>
      <c r="CQ5" s="1">
        <v>16</v>
      </c>
      <c r="CR5" s="1">
        <v>16</v>
      </c>
      <c r="CS5" s="1">
        <v>19</v>
      </c>
      <c r="CT5" s="1">
        <v>18</v>
      </c>
      <c r="CU5" s="1">
        <v>20</v>
      </c>
      <c r="CV5" s="1">
        <v>20</v>
      </c>
      <c r="CW5" s="1">
        <v>22</v>
      </c>
      <c r="CX5" s="1">
        <v>28</v>
      </c>
      <c r="CY5" s="1">
        <v>21</v>
      </c>
      <c r="CZ5" s="1">
        <v>17</v>
      </c>
      <c r="DA5" s="1">
        <v>20</v>
      </c>
      <c r="DB5" s="1">
        <v>18</v>
      </c>
      <c r="DC5" s="1">
        <v>19</v>
      </c>
      <c r="DD5" s="1">
        <v>27</v>
      </c>
      <c r="DE5" s="1">
        <v>18</v>
      </c>
      <c r="DF5" s="1">
        <v>17</v>
      </c>
      <c r="DG5" s="1">
        <v>20</v>
      </c>
      <c r="DH5" s="1">
        <v>17</v>
      </c>
      <c r="DI5" s="1">
        <v>16</v>
      </c>
      <c r="DJ5" s="1">
        <v>20</v>
      </c>
      <c r="DK5" s="1">
        <v>22</v>
      </c>
      <c r="DL5" s="1">
        <v>20</v>
      </c>
      <c r="DM5" s="1">
        <v>20</v>
      </c>
      <c r="DN5" s="1">
        <v>16</v>
      </c>
      <c r="DO5" s="1">
        <v>21</v>
      </c>
      <c r="DP5" s="1">
        <v>17</v>
      </c>
      <c r="DQ5" s="1">
        <v>16</v>
      </c>
      <c r="DR5" s="1">
        <v>18</v>
      </c>
      <c r="DS5" s="1">
        <v>16</v>
      </c>
      <c r="DT5" s="1">
        <v>19</v>
      </c>
      <c r="DU5" s="1">
        <v>20</v>
      </c>
      <c r="DV5" s="1">
        <v>17</v>
      </c>
      <c r="DW5" s="1">
        <v>17</v>
      </c>
      <c r="DX5" s="1">
        <v>19</v>
      </c>
      <c r="DY5" s="1">
        <v>20</v>
      </c>
      <c r="DZ5" s="1">
        <v>18</v>
      </c>
      <c r="EA5" s="1">
        <v>17</v>
      </c>
      <c r="EB5" s="1">
        <v>17</v>
      </c>
      <c r="EC5" s="1">
        <v>18</v>
      </c>
      <c r="ED5" s="1">
        <v>18</v>
      </c>
      <c r="EE5" s="1">
        <v>16</v>
      </c>
      <c r="EF5" s="1">
        <v>19</v>
      </c>
      <c r="EG5" s="1">
        <v>18</v>
      </c>
      <c r="EH5" s="1">
        <v>19</v>
      </c>
      <c r="EI5" s="1">
        <v>19</v>
      </c>
      <c r="EJ5" s="1">
        <v>17</v>
      </c>
      <c r="EK5" s="1">
        <v>17</v>
      </c>
      <c r="EL5" s="1">
        <v>19</v>
      </c>
      <c r="EM5" s="1">
        <v>18</v>
      </c>
      <c r="EN5" s="1">
        <v>17</v>
      </c>
      <c r="EO5" s="1">
        <v>22</v>
      </c>
      <c r="EP5" s="1">
        <v>19</v>
      </c>
      <c r="EQ5" s="1">
        <v>18</v>
      </c>
      <c r="ER5" s="1">
        <v>19</v>
      </c>
      <c r="ES5" s="1">
        <v>18</v>
      </c>
      <c r="ET5" s="1">
        <v>19</v>
      </c>
      <c r="EU5" s="1">
        <v>18</v>
      </c>
      <c r="EV5" s="1">
        <v>18</v>
      </c>
      <c r="EW5" s="1">
        <v>18</v>
      </c>
      <c r="EX5" s="1">
        <v>16</v>
      </c>
      <c r="EY5" s="1">
        <v>17</v>
      </c>
      <c r="EZ5" s="1">
        <v>19</v>
      </c>
      <c r="FA5" s="1">
        <v>17</v>
      </c>
      <c r="FB5" s="1">
        <v>20</v>
      </c>
      <c r="FC5" s="1">
        <v>20</v>
      </c>
      <c r="FD5" s="1">
        <v>19</v>
      </c>
      <c r="FE5" s="1">
        <v>20</v>
      </c>
      <c r="FF5" s="1">
        <v>16</v>
      </c>
      <c r="FG5" s="1">
        <v>16</v>
      </c>
      <c r="FH5" s="1">
        <v>22</v>
      </c>
      <c r="FI5" s="1">
        <v>16</v>
      </c>
      <c r="FJ5" s="1">
        <v>17</v>
      </c>
      <c r="FK5" s="1">
        <v>19</v>
      </c>
      <c r="FL5" s="1">
        <v>19</v>
      </c>
      <c r="FM5" s="1">
        <v>18</v>
      </c>
      <c r="FN5" s="1">
        <v>22</v>
      </c>
      <c r="FO5" s="1">
        <v>19</v>
      </c>
      <c r="FP5" s="1">
        <v>19</v>
      </c>
      <c r="FQ5" s="1">
        <v>17</v>
      </c>
      <c r="FR5" s="1">
        <v>22</v>
      </c>
      <c r="FS5" s="1">
        <v>16</v>
      </c>
      <c r="FT5" s="1">
        <v>18</v>
      </c>
      <c r="FU5" s="1">
        <v>18</v>
      </c>
      <c r="FV5" s="1">
        <v>18</v>
      </c>
      <c r="FW5" s="1">
        <v>16</v>
      </c>
      <c r="FX5" s="1">
        <v>16</v>
      </c>
      <c r="FY5" s="1">
        <v>16</v>
      </c>
      <c r="FZ5" s="1">
        <v>17</v>
      </c>
      <c r="GA5" s="1">
        <v>21</v>
      </c>
      <c r="GB5" s="1">
        <v>16</v>
      </c>
      <c r="GC5" s="1">
        <v>22</v>
      </c>
      <c r="GD5" s="1">
        <v>22</v>
      </c>
      <c r="GE5" s="1">
        <v>18</v>
      </c>
      <c r="GF5" s="1">
        <v>19</v>
      </c>
      <c r="GG5" s="1">
        <v>18</v>
      </c>
      <c r="GH5" s="1">
        <v>19</v>
      </c>
      <c r="GI5" s="1">
        <v>17</v>
      </c>
      <c r="GJ5" s="1">
        <v>16</v>
      </c>
      <c r="GK5" s="1">
        <v>19</v>
      </c>
      <c r="GL5" s="1">
        <v>25</v>
      </c>
      <c r="GM5" s="1">
        <v>17</v>
      </c>
      <c r="GN5" s="1">
        <v>18</v>
      </c>
      <c r="GO5" s="1">
        <v>16</v>
      </c>
      <c r="GP5" s="1">
        <v>17</v>
      </c>
      <c r="GQ5" s="1">
        <v>20</v>
      </c>
      <c r="GR5" s="1">
        <v>16</v>
      </c>
      <c r="GS5" s="1">
        <v>17</v>
      </c>
      <c r="GT5" s="1">
        <v>21</v>
      </c>
      <c r="GU5" s="1">
        <v>16</v>
      </c>
      <c r="GV5" s="1">
        <v>22</v>
      </c>
      <c r="GW5" s="1">
        <v>18</v>
      </c>
      <c r="GX5" s="1">
        <v>17</v>
      </c>
      <c r="GY5" s="1">
        <v>19</v>
      </c>
      <c r="GZ5" s="1">
        <v>19</v>
      </c>
      <c r="HA5" s="1">
        <v>19</v>
      </c>
      <c r="HB5" s="1">
        <v>18</v>
      </c>
      <c r="HC5" s="1">
        <v>18</v>
      </c>
      <c r="HD5" s="1">
        <v>18</v>
      </c>
      <c r="HE5" s="1">
        <v>21</v>
      </c>
      <c r="HF5" s="1">
        <v>17</v>
      </c>
      <c r="HG5" s="1">
        <v>17</v>
      </c>
      <c r="HH5" s="1">
        <v>18</v>
      </c>
      <c r="HI5" s="1">
        <v>16</v>
      </c>
      <c r="HJ5" s="1">
        <v>22</v>
      </c>
      <c r="HK5" s="1">
        <v>19</v>
      </c>
      <c r="HL5" s="1">
        <v>17</v>
      </c>
      <c r="HM5" s="1">
        <v>20</v>
      </c>
      <c r="HN5" s="1">
        <v>16</v>
      </c>
      <c r="HO5" s="1">
        <v>19</v>
      </c>
      <c r="HP5" s="1">
        <v>24</v>
      </c>
      <c r="HQ5" s="1">
        <v>22</v>
      </c>
      <c r="HR5" s="1">
        <v>18</v>
      </c>
      <c r="HS5" s="1">
        <v>24</v>
      </c>
      <c r="HT5" s="1">
        <v>16</v>
      </c>
      <c r="HU5" s="1">
        <v>16</v>
      </c>
      <c r="HV5" s="1">
        <v>17</v>
      </c>
      <c r="HW5" s="1">
        <v>20</v>
      </c>
      <c r="HX5" s="1">
        <v>19</v>
      </c>
      <c r="HY5" s="1">
        <v>17</v>
      </c>
      <c r="HZ5" s="1">
        <v>16</v>
      </c>
      <c r="IA5" s="1">
        <v>21</v>
      </c>
      <c r="IB5" s="1">
        <v>18</v>
      </c>
      <c r="IC5" s="1">
        <v>17</v>
      </c>
      <c r="ID5" s="1">
        <v>16</v>
      </c>
      <c r="IE5" s="1">
        <v>21</v>
      </c>
      <c r="IF5" s="1">
        <v>22</v>
      </c>
      <c r="IG5" s="1">
        <v>18</v>
      </c>
      <c r="IH5" s="1">
        <v>21</v>
      </c>
      <c r="II5" s="1">
        <v>24</v>
      </c>
      <c r="IJ5" s="1">
        <v>18</v>
      </c>
      <c r="IK5" s="1">
        <v>21</v>
      </c>
      <c r="IL5" s="1">
        <v>17</v>
      </c>
      <c r="IM5" s="1">
        <v>16</v>
      </c>
      <c r="IN5" s="1">
        <v>16</v>
      </c>
      <c r="IO5" s="1">
        <v>20</v>
      </c>
      <c r="IP5" s="1">
        <v>17</v>
      </c>
      <c r="IQ5" s="1">
        <v>18</v>
      </c>
      <c r="IR5" s="1">
        <v>16</v>
      </c>
      <c r="IS5" s="1">
        <v>18</v>
      </c>
      <c r="IT5" s="1">
        <v>20</v>
      </c>
      <c r="IU5" s="1">
        <v>21</v>
      </c>
      <c r="IV5" s="1">
        <v>22</v>
      </c>
      <c r="IW5" s="1">
        <v>18</v>
      </c>
      <c r="IX5" s="1">
        <v>18</v>
      </c>
      <c r="IY5" s="1">
        <v>17</v>
      </c>
      <c r="IZ5" s="1">
        <v>19</v>
      </c>
      <c r="JA5" s="1">
        <v>21</v>
      </c>
      <c r="JB5" s="1">
        <v>16</v>
      </c>
      <c r="JC5" s="1">
        <v>21</v>
      </c>
      <c r="JD5" s="1">
        <v>18</v>
      </c>
      <c r="JE5" s="1">
        <v>20</v>
      </c>
      <c r="JF5" s="1">
        <v>17</v>
      </c>
      <c r="JG5" s="1">
        <v>17</v>
      </c>
      <c r="JH5" s="1">
        <v>22</v>
      </c>
      <c r="JI5" s="1">
        <v>16</v>
      </c>
      <c r="JJ5" s="1">
        <v>20</v>
      </c>
      <c r="JK5" s="1">
        <v>18</v>
      </c>
      <c r="JL5" s="1">
        <v>18</v>
      </c>
      <c r="JM5" s="1">
        <v>19</v>
      </c>
      <c r="JN5" s="1">
        <v>18</v>
      </c>
      <c r="JO5" s="1">
        <v>19</v>
      </c>
      <c r="JP5" s="1">
        <v>16</v>
      </c>
      <c r="JQ5" s="1">
        <v>16</v>
      </c>
      <c r="JR5" s="1">
        <v>18</v>
      </c>
      <c r="JS5" s="1">
        <v>21</v>
      </c>
      <c r="JT5" s="1">
        <v>18</v>
      </c>
      <c r="JU5" s="1">
        <v>18</v>
      </c>
      <c r="JV5" s="1">
        <v>21</v>
      </c>
      <c r="JW5" s="1">
        <v>17</v>
      </c>
      <c r="JX5" s="1">
        <v>17</v>
      </c>
      <c r="JY5" s="1">
        <v>20</v>
      </c>
      <c r="JZ5" s="1">
        <v>16</v>
      </c>
      <c r="KA5" s="1">
        <v>16</v>
      </c>
      <c r="KB5" s="1">
        <v>20</v>
      </c>
      <c r="KC5" s="1">
        <v>16</v>
      </c>
      <c r="KD5" s="1">
        <v>18</v>
      </c>
      <c r="KE5" s="1">
        <v>21</v>
      </c>
      <c r="KF5" s="1">
        <v>20</v>
      </c>
      <c r="KG5" s="1">
        <v>18</v>
      </c>
      <c r="KH5" s="1">
        <v>16</v>
      </c>
      <c r="KI5" s="1">
        <v>18</v>
      </c>
      <c r="KJ5" s="1">
        <v>19</v>
      </c>
      <c r="KK5" s="1">
        <v>22</v>
      </c>
      <c r="KL5" s="1">
        <v>18</v>
      </c>
      <c r="KM5" s="1">
        <v>21</v>
      </c>
      <c r="KN5" s="1">
        <v>16</v>
      </c>
      <c r="KO5" s="1">
        <v>16</v>
      </c>
      <c r="KP5" s="1">
        <v>16</v>
      </c>
      <c r="KQ5" s="1">
        <v>19</v>
      </c>
      <c r="KR5" s="1">
        <v>21</v>
      </c>
      <c r="KS5" s="1">
        <v>19</v>
      </c>
      <c r="KT5" s="1">
        <v>16</v>
      </c>
      <c r="KU5" s="1">
        <v>16</v>
      </c>
      <c r="KV5" s="1">
        <v>20</v>
      </c>
      <c r="KW5" s="1">
        <v>21</v>
      </c>
      <c r="KX5" s="1">
        <v>20</v>
      </c>
      <c r="KY5" s="1">
        <v>16</v>
      </c>
      <c r="KZ5" s="1">
        <v>16</v>
      </c>
      <c r="LA5" s="1">
        <v>21</v>
      </c>
      <c r="LB5" s="1">
        <v>25</v>
      </c>
      <c r="LC5" s="1">
        <v>18</v>
      </c>
      <c r="LD5" s="1">
        <v>22</v>
      </c>
      <c r="LE5" s="1">
        <v>17</v>
      </c>
      <c r="LF5" s="1">
        <v>22</v>
      </c>
      <c r="LG5" s="1">
        <v>16</v>
      </c>
      <c r="LH5" s="1">
        <v>16</v>
      </c>
      <c r="LI5" s="1">
        <v>19</v>
      </c>
      <c r="LJ5" s="1">
        <v>20</v>
      </c>
      <c r="LK5" s="1">
        <v>18</v>
      </c>
      <c r="LL5" s="1">
        <v>23</v>
      </c>
      <c r="LM5" s="1">
        <v>17</v>
      </c>
      <c r="LN5" s="1">
        <v>21</v>
      </c>
      <c r="LO5" s="1">
        <v>16</v>
      </c>
      <c r="LP5" s="1">
        <v>18</v>
      </c>
      <c r="LQ5" s="1">
        <v>16</v>
      </c>
      <c r="LR5" s="1">
        <v>18</v>
      </c>
      <c r="LS5" s="1">
        <v>19</v>
      </c>
      <c r="LT5" s="1">
        <v>16</v>
      </c>
      <c r="LU5" s="1">
        <v>16</v>
      </c>
      <c r="LV5" s="1">
        <v>19</v>
      </c>
      <c r="LW5" s="1">
        <v>17</v>
      </c>
      <c r="LX5" s="1">
        <v>19</v>
      </c>
      <c r="LY5" s="1">
        <v>20</v>
      </c>
      <c r="LZ5" s="1">
        <v>16</v>
      </c>
      <c r="MA5" s="1">
        <v>18</v>
      </c>
      <c r="MB5" s="1">
        <v>19</v>
      </c>
      <c r="MC5" s="1">
        <v>17</v>
      </c>
      <c r="MD5" s="1">
        <v>20</v>
      </c>
      <c r="ME5" s="1">
        <v>25</v>
      </c>
      <c r="MF5" s="1">
        <v>16</v>
      </c>
      <c r="MG5" s="1">
        <v>16</v>
      </c>
      <c r="MH5" s="1">
        <v>17</v>
      </c>
      <c r="MI5" s="1">
        <v>19</v>
      </c>
      <c r="MJ5" s="1">
        <v>18</v>
      </c>
      <c r="MK5" s="1">
        <v>16</v>
      </c>
      <c r="ML5" s="1">
        <v>17</v>
      </c>
      <c r="MM5" s="1">
        <v>17</v>
      </c>
      <c r="MN5" s="1">
        <v>22</v>
      </c>
      <c r="MO5" s="1">
        <v>18</v>
      </c>
      <c r="MP5" s="1">
        <v>17</v>
      </c>
      <c r="MQ5" s="1">
        <v>19</v>
      </c>
      <c r="MR5" s="1">
        <v>19</v>
      </c>
      <c r="MS5" s="1">
        <v>16</v>
      </c>
      <c r="MT5" s="1">
        <v>17</v>
      </c>
      <c r="MU5" s="1">
        <v>17</v>
      </c>
      <c r="MV5" s="1">
        <v>18</v>
      </c>
      <c r="MW5" s="1">
        <v>16</v>
      </c>
      <c r="MX5" s="1">
        <v>18</v>
      </c>
      <c r="MY5" s="1">
        <v>17</v>
      </c>
      <c r="MZ5" s="1">
        <v>17</v>
      </c>
      <c r="NA5" s="1">
        <v>16</v>
      </c>
      <c r="NB5" s="1">
        <v>19</v>
      </c>
      <c r="NC5" s="1">
        <v>19</v>
      </c>
      <c r="ND5" s="1">
        <v>18</v>
      </c>
      <c r="NE5" s="1">
        <v>21</v>
      </c>
      <c r="NF5" s="1">
        <v>17</v>
      </c>
      <c r="NG5" s="1">
        <v>18</v>
      </c>
      <c r="NH5" s="1">
        <v>16</v>
      </c>
      <c r="NI5" s="1">
        <v>20</v>
      </c>
      <c r="NJ5" s="1">
        <v>17</v>
      </c>
      <c r="NK5" s="1">
        <v>16</v>
      </c>
      <c r="NL5" s="1">
        <v>19</v>
      </c>
      <c r="NM5" s="1">
        <v>17</v>
      </c>
      <c r="NN5" s="1">
        <v>20</v>
      </c>
      <c r="NO5" s="1">
        <v>17</v>
      </c>
      <c r="NP5" s="1">
        <v>20</v>
      </c>
      <c r="NQ5" s="1">
        <v>16</v>
      </c>
      <c r="NR5" s="1">
        <v>22</v>
      </c>
      <c r="NS5" s="1">
        <v>17</v>
      </c>
      <c r="NT5" s="1">
        <v>16</v>
      </c>
      <c r="NU5" s="1">
        <v>16</v>
      </c>
      <c r="NV5" s="1">
        <v>20</v>
      </c>
      <c r="NW5" s="1">
        <v>19</v>
      </c>
      <c r="NX5" s="1">
        <v>18</v>
      </c>
      <c r="NY5" s="1">
        <v>18</v>
      </c>
      <c r="NZ5" s="1">
        <v>20</v>
      </c>
      <c r="OA5" s="1">
        <v>23</v>
      </c>
      <c r="OB5" s="1">
        <v>20</v>
      </c>
      <c r="OC5" s="1">
        <v>18</v>
      </c>
      <c r="OD5" s="1">
        <v>18</v>
      </c>
      <c r="OE5" s="1">
        <v>17</v>
      </c>
      <c r="OF5" s="1">
        <v>17</v>
      </c>
      <c r="OG5" s="1">
        <v>17</v>
      </c>
      <c r="OH5" s="1">
        <v>19</v>
      </c>
      <c r="OI5" s="1">
        <v>16</v>
      </c>
      <c r="OJ5" s="1">
        <v>18</v>
      </c>
      <c r="OK5" s="1">
        <v>16</v>
      </c>
      <c r="OL5" s="1">
        <v>24</v>
      </c>
      <c r="OM5" s="1">
        <v>16</v>
      </c>
      <c r="ON5" s="1">
        <v>16</v>
      </c>
      <c r="OO5" s="1">
        <v>18</v>
      </c>
      <c r="OP5" s="1">
        <v>18</v>
      </c>
      <c r="OQ5" s="1">
        <v>19</v>
      </c>
      <c r="OR5" s="1">
        <v>19</v>
      </c>
      <c r="OS5" s="1">
        <v>16</v>
      </c>
      <c r="OT5" s="1">
        <v>20</v>
      </c>
      <c r="OU5" s="1">
        <v>18</v>
      </c>
      <c r="OV5" s="1">
        <v>16</v>
      </c>
      <c r="OW5" s="1">
        <v>19</v>
      </c>
      <c r="OX5" s="1">
        <v>20</v>
      </c>
      <c r="OY5" s="1">
        <v>20</v>
      </c>
      <c r="OZ5" s="1">
        <v>21</v>
      </c>
      <c r="PA5" s="1">
        <v>20</v>
      </c>
      <c r="PB5" s="1">
        <v>18</v>
      </c>
      <c r="PC5" s="1">
        <v>18</v>
      </c>
      <c r="PD5" s="1">
        <v>22</v>
      </c>
      <c r="PE5" s="1">
        <v>17</v>
      </c>
      <c r="PF5" s="1">
        <v>16</v>
      </c>
      <c r="PG5" s="1">
        <v>18</v>
      </c>
      <c r="PH5" s="1">
        <v>18</v>
      </c>
      <c r="PI5" s="1">
        <v>18</v>
      </c>
      <c r="PJ5" s="1">
        <v>18</v>
      </c>
      <c r="PK5" s="1">
        <v>22</v>
      </c>
      <c r="PL5" s="1">
        <v>17</v>
      </c>
      <c r="PM5" s="1">
        <v>19</v>
      </c>
      <c r="PN5" s="1">
        <v>17</v>
      </c>
      <c r="PO5" s="1">
        <v>20</v>
      </c>
      <c r="PP5" s="1">
        <v>18</v>
      </c>
      <c r="PQ5" s="1">
        <v>17</v>
      </c>
      <c r="PR5" s="1">
        <v>24</v>
      </c>
      <c r="PS5" s="1">
        <v>18</v>
      </c>
      <c r="PT5" s="1">
        <v>19</v>
      </c>
      <c r="PU5" s="1">
        <v>17</v>
      </c>
      <c r="PV5" s="1">
        <v>18</v>
      </c>
      <c r="PW5" s="1">
        <v>21</v>
      </c>
      <c r="PX5" s="1">
        <v>23</v>
      </c>
      <c r="PY5" s="1">
        <v>16</v>
      </c>
      <c r="PZ5" s="1">
        <v>16</v>
      </c>
      <c r="QA5" s="1">
        <v>17</v>
      </c>
      <c r="QB5" s="1">
        <v>25</v>
      </c>
      <c r="QC5" s="1">
        <v>20</v>
      </c>
      <c r="QD5" s="1">
        <v>20</v>
      </c>
      <c r="QE5" s="1">
        <v>18</v>
      </c>
      <c r="QF5" s="1">
        <v>21</v>
      </c>
      <c r="QG5" s="1">
        <v>17</v>
      </c>
      <c r="QH5" s="1">
        <v>18</v>
      </c>
      <c r="QI5" s="1">
        <v>21</v>
      </c>
      <c r="QJ5" s="1">
        <v>16</v>
      </c>
      <c r="QK5" s="1">
        <v>19</v>
      </c>
      <c r="QL5" s="1">
        <v>21</v>
      </c>
      <c r="QM5" s="1">
        <v>21</v>
      </c>
      <c r="QN5" s="1">
        <v>18</v>
      </c>
      <c r="QO5" s="1">
        <v>19</v>
      </c>
      <c r="QP5" s="1">
        <v>22</v>
      </c>
      <c r="QQ5" s="1">
        <v>19</v>
      </c>
      <c r="QR5" s="1">
        <v>18</v>
      </c>
      <c r="QS5" s="1">
        <v>16</v>
      </c>
      <c r="QT5" s="1">
        <v>26</v>
      </c>
      <c r="QU5" s="1">
        <v>17</v>
      </c>
      <c r="QV5" s="1">
        <v>17</v>
      </c>
      <c r="QW5" s="1">
        <v>18</v>
      </c>
      <c r="QX5" s="1">
        <v>21</v>
      </c>
      <c r="QY5" s="1">
        <v>24</v>
      </c>
      <c r="QZ5" s="1">
        <v>18</v>
      </c>
      <c r="RA5" s="1">
        <v>21</v>
      </c>
      <c r="RB5" s="1">
        <v>18</v>
      </c>
      <c r="RC5" s="1">
        <v>19</v>
      </c>
      <c r="RD5" s="1">
        <v>20</v>
      </c>
      <c r="RE5" s="1">
        <v>16</v>
      </c>
      <c r="RF5" s="1">
        <v>18</v>
      </c>
      <c r="RG5" s="1">
        <v>25</v>
      </c>
      <c r="RH5" s="1">
        <v>18</v>
      </c>
      <c r="RI5" s="1">
        <v>17</v>
      </c>
      <c r="RJ5" s="1">
        <v>17</v>
      </c>
      <c r="RK5" s="1">
        <v>21</v>
      </c>
      <c r="RL5" s="1">
        <v>16</v>
      </c>
      <c r="RM5" s="1">
        <v>18</v>
      </c>
      <c r="RN5" s="1">
        <v>16</v>
      </c>
      <c r="RO5" s="1">
        <v>19</v>
      </c>
      <c r="RP5" s="1">
        <v>18</v>
      </c>
      <c r="RQ5" s="1">
        <v>20</v>
      </c>
      <c r="RR5" s="1">
        <v>16</v>
      </c>
      <c r="RS5" s="1">
        <v>16</v>
      </c>
      <c r="RT5" s="1">
        <v>19</v>
      </c>
      <c r="RU5" s="1">
        <v>16</v>
      </c>
      <c r="RV5" s="1">
        <v>21</v>
      </c>
      <c r="RW5" s="1">
        <v>19</v>
      </c>
      <c r="RX5" s="1">
        <v>18</v>
      </c>
      <c r="RY5" s="1">
        <v>18</v>
      </c>
      <c r="RZ5" s="1">
        <v>16</v>
      </c>
      <c r="SA5" s="1">
        <v>22</v>
      </c>
      <c r="SB5" s="1">
        <v>16</v>
      </c>
      <c r="SC5" s="1">
        <v>17</v>
      </c>
      <c r="SD5" s="1">
        <v>18</v>
      </c>
      <c r="SE5" s="1">
        <v>20</v>
      </c>
      <c r="SF5" s="1">
        <v>17</v>
      </c>
      <c r="SG5" s="1">
        <v>16</v>
      </c>
    </row>
    <row r="6" spans="1:1">
      <c r="A6" t="s">
        <v>5</v>
      </c>
    </row>
    <row r="7" spans="1:501">
      <c r="A7" t="s">
        <v>1</v>
      </c>
      <c r="B7">
        <v>77</v>
      </c>
      <c r="C7">
        <v>4</v>
      </c>
      <c r="D7">
        <v>4</v>
      </c>
      <c r="E7">
        <v>4</v>
      </c>
      <c r="F7">
        <v>4</v>
      </c>
      <c r="G7">
        <v>4</v>
      </c>
      <c r="H7">
        <v>5</v>
      </c>
      <c r="I7">
        <v>5</v>
      </c>
      <c r="J7">
        <v>6</v>
      </c>
      <c r="K7">
        <v>7</v>
      </c>
      <c r="L7">
        <v>8</v>
      </c>
      <c r="M7">
        <v>7</v>
      </c>
      <c r="N7">
        <v>8</v>
      </c>
      <c r="O7">
        <v>9</v>
      </c>
      <c r="P7">
        <v>9</v>
      </c>
      <c r="Q7">
        <v>10</v>
      </c>
      <c r="R7">
        <v>10</v>
      </c>
      <c r="S7">
        <v>11</v>
      </c>
      <c r="T7">
        <v>11</v>
      </c>
      <c r="U7">
        <v>47</v>
      </c>
      <c r="V7">
        <v>12</v>
      </c>
      <c r="W7">
        <v>13</v>
      </c>
      <c r="X7">
        <v>13</v>
      </c>
      <c r="Y7">
        <v>18</v>
      </c>
      <c r="Z7">
        <v>14</v>
      </c>
      <c r="AA7">
        <v>15</v>
      </c>
      <c r="AB7">
        <v>15</v>
      </c>
      <c r="AC7">
        <v>16</v>
      </c>
      <c r="AD7">
        <v>22</v>
      </c>
      <c r="AE7">
        <v>18</v>
      </c>
      <c r="AF7">
        <v>19</v>
      </c>
      <c r="AG7">
        <v>18</v>
      </c>
      <c r="AH7">
        <v>21</v>
      </c>
      <c r="AI7">
        <v>23</v>
      </c>
      <c r="AJ7">
        <v>22</v>
      </c>
      <c r="AK7">
        <v>22</v>
      </c>
      <c r="AL7">
        <v>32</v>
      </c>
      <c r="AM7">
        <v>24</v>
      </c>
      <c r="AN7">
        <v>22</v>
      </c>
      <c r="AO7">
        <v>22</v>
      </c>
      <c r="AP7">
        <v>23</v>
      </c>
      <c r="AQ7">
        <v>23</v>
      </c>
      <c r="AR7">
        <v>24</v>
      </c>
      <c r="AS7">
        <v>24</v>
      </c>
      <c r="AT7">
        <v>25</v>
      </c>
      <c r="AU7">
        <v>25</v>
      </c>
      <c r="AV7">
        <v>26</v>
      </c>
      <c r="AW7">
        <v>26</v>
      </c>
      <c r="AX7">
        <v>27</v>
      </c>
      <c r="AY7">
        <v>66</v>
      </c>
      <c r="AZ7">
        <v>28</v>
      </c>
      <c r="BA7">
        <v>29</v>
      </c>
      <c r="BB7">
        <v>30</v>
      </c>
      <c r="BC7">
        <v>33</v>
      </c>
      <c r="BD7">
        <v>30</v>
      </c>
      <c r="BE7">
        <v>31</v>
      </c>
      <c r="BF7">
        <v>31</v>
      </c>
      <c r="BG7">
        <v>32</v>
      </c>
      <c r="BH7">
        <v>33</v>
      </c>
      <c r="BI7">
        <v>37</v>
      </c>
      <c r="BJ7">
        <v>34</v>
      </c>
      <c r="BK7">
        <v>36</v>
      </c>
      <c r="BL7">
        <v>34</v>
      </c>
      <c r="BM7">
        <v>35</v>
      </c>
      <c r="BN7">
        <v>35</v>
      </c>
      <c r="BO7">
        <v>35</v>
      </c>
      <c r="BP7">
        <v>36</v>
      </c>
      <c r="BQ7">
        <v>36</v>
      </c>
      <c r="BR7">
        <v>77</v>
      </c>
      <c r="BS7">
        <v>37</v>
      </c>
      <c r="BT7">
        <v>38</v>
      </c>
      <c r="BU7">
        <v>39</v>
      </c>
      <c r="BV7">
        <v>41</v>
      </c>
      <c r="BW7">
        <v>39</v>
      </c>
      <c r="BX7">
        <v>39</v>
      </c>
      <c r="BY7">
        <v>40</v>
      </c>
      <c r="BZ7">
        <v>41</v>
      </c>
      <c r="CA7">
        <v>42</v>
      </c>
      <c r="CB7">
        <v>42</v>
      </c>
      <c r="CC7">
        <v>43</v>
      </c>
      <c r="CD7">
        <v>43</v>
      </c>
      <c r="CE7">
        <v>43</v>
      </c>
      <c r="CF7">
        <v>44</v>
      </c>
      <c r="CG7">
        <v>88</v>
      </c>
      <c r="CH7">
        <v>45</v>
      </c>
      <c r="CI7">
        <v>48</v>
      </c>
      <c r="CJ7">
        <v>47</v>
      </c>
      <c r="CK7">
        <v>49</v>
      </c>
      <c r="CL7">
        <v>47</v>
      </c>
      <c r="CM7">
        <v>47</v>
      </c>
      <c r="CN7">
        <v>49</v>
      </c>
      <c r="CO7">
        <v>49</v>
      </c>
      <c r="CP7">
        <v>49</v>
      </c>
      <c r="CQ7">
        <v>50</v>
      </c>
      <c r="CR7">
        <v>50</v>
      </c>
      <c r="CS7">
        <v>53</v>
      </c>
      <c r="CT7">
        <v>89</v>
      </c>
      <c r="CU7">
        <v>52</v>
      </c>
      <c r="CV7">
        <v>53</v>
      </c>
      <c r="CW7">
        <v>53</v>
      </c>
      <c r="CX7">
        <v>53</v>
      </c>
      <c r="CY7">
        <v>54</v>
      </c>
      <c r="CZ7">
        <v>54</v>
      </c>
      <c r="DA7">
        <v>55</v>
      </c>
      <c r="DB7">
        <v>57</v>
      </c>
      <c r="DC7">
        <v>56</v>
      </c>
      <c r="DD7">
        <v>56</v>
      </c>
      <c r="DE7">
        <v>57</v>
      </c>
      <c r="DF7">
        <v>98</v>
      </c>
      <c r="DG7">
        <v>58</v>
      </c>
      <c r="DH7">
        <v>58</v>
      </c>
      <c r="DI7">
        <v>61</v>
      </c>
      <c r="DJ7">
        <v>60</v>
      </c>
      <c r="DK7">
        <v>60</v>
      </c>
      <c r="DL7">
        <v>60</v>
      </c>
      <c r="DM7">
        <v>96</v>
      </c>
      <c r="DN7">
        <v>61</v>
      </c>
      <c r="DO7">
        <v>62</v>
      </c>
      <c r="DP7">
        <v>63</v>
      </c>
      <c r="DQ7">
        <v>103</v>
      </c>
      <c r="DR7">
        <v>65</v>
      </c>
      <c r="DS7">
        <v>64</v>
      </c>
      <c r="DT7">
        <v>67</v>
      </c>
      <c r="DU7">
        <v>68</v>
      </c>
      <c r="DV7">
        <v>66</v>
      </c>
      <c r="DW7">
        <v>67</v>
      </c>
      <c r="DX7">
        <v>67</v>
      </c>
      <c r="DY7">
        <v>69</v>
      </c>
      <c r="DZ7">
        <v>71</v>
      </c>
      <c r="EA7">
        <v>111</v>
      </c>
      <c r="EB7">
        <v>69</v>
      </c>
      <c r="EC7">
        <v>70</v>
      </c>
      <c r="ED7">
        <v>72</v>
      </c>
      <c r="EE7">
        <v>78</v>
      </c>
      <c r="EF7">
        <v>72</v>
      </c>
      <c r="EG7">
        <v>74</v>
      </c>
      <c r="EH7">
        <v>72</v>
      </c>
      <c r="EI7">
        <v>73</v>
      </c>
      <c r="EJ7">
        <v>73</v>
      </c>
      <c r="EK7">
        <v>110</v>
      </c>
      <c r="EL7">
        <v>74</v>
      </c>
      <c r="EM7">
        <v>74</v>
      </c>
      <c r="EN7">
        <v>75</v>
      </c>
      <c r="EO7">
        <v>75</v>
      </c>
      <c r="EP7">
        <v>76</v>
      </c>
      <c r="EQ7">
        <v>77</v>
      </c>
      <c r="ER7">
        <v>77</v>
      </c>
      <c r="ES7">
        <v>79</v>
      </c>
      <c r="ET7">
        <v>123</v>
      </c>
      <c r="EU7">
        <v>80</v>
      </c>
      <c r="EV7">
        <v>80</v>
      </c>
      <c r="EW7">
        <v>81</v>
      </c>
      <c r="EX7">
        <v>81</v>
      </c>
      <c r="EY7">
        <v>82</v>
      </c>
      <c r="EZ7">
        <v>83</v>
      </c>
      <c r="FA7">
        <v>84</v>
      </c>
      <c r="FB7">
        <v>83</v>
      </c>
      <c r="FC7">
        <v>123</v>
      </c>
      <c r="FD7">
        <v>83</v>
      </c>
      <c r="FE7">
        <v>84</v>
      </c>
      <c r="FF7">
        <v>86</v>
      </c>
      <c r="FG7">
        <v>86</v>
      </c>
      <c r="FH7">
        <v>85</v>
      </c>
      <c r="FI7">
        <v>86</v>
      </c>
      <c r="FJ7">
        <v>87</v>
      </c>
      <c r="FK7">
        <v>126</v>
      </c>
      <c r="FL7">
        <v>87</v>
      </c>
      <c r="FM7">
        <v>88</v>
      </c>
      <c r="FN7">
        <v>89</v>
      </c>
      <c r="FO7">
        <v>93</v>
      </c>
      <c r="FP7">
        <v>90</v>
      </c>
      <c r="FQ7">
        <v>90</v>
      </c>
      <c r="FR7">
        <v>90</v>
      </c>
      <c r="FS7">
        <v>127</v>
      </c>
      <c r="FT7">
        <v>92</v>
      </c>
      <c r="FU7">
        <v>92</v>
      </c>
      <c r="FV7">
        <v>93</v>
      </c>
      <c r="FW7">
        <v>93</v>
      </c>
      <c r="FX7">
        <v>94</v>
      </c>
      <c r="FY7">
        <v>95</v>
      </c>
      <c r="FZ7">
        <v>95</v>
      </c>
      <c r="GA7">
        <v>152</v>
      </c>
      <c r="GB7">
        <v>95</v>
      </c>
      <c r="GC7">
        <v>96</v>
      </c>
      <c r="GD7">
        <v>97</v>
      </c>
      <c r="GE7">
        <v>100</v>
      </c>
      <c r="GF7">
        <v>98</v>
      </c>
      <c r="GG7">
        <v>98</v>
      </c>
      <c r="GH7">
        <v>99</v>
      </c>
      <c r="GI7">
        <v>119</v>
      </c>
      <c r="GJ7">
        <v>100</v>
      </c>
      <c r="GK7">
        <v>101</v>
      </c>
      <c r="GL7">
        <v>103</v>
      </c>
      <c r="GM7">
        <v>105</v>
      </c>
      <c r="GN7">
        <v>102</v>
      </c>
      <c r="GO7">
        <v>103</v>
      </c>
      <c r="GP7">
        <v>103</v>
      </c>
      <c r="GQ7">
        <v>107</v>
      </c>
      <c r="GR7">
        <v>105</v>
      </c>
      <c r="GS7">
        <v>105</v>
      </c>
      <c r="GT7">
        <v>105</v>
      </c>
      <c r="GU7">
        <v>109</v>
      </c>
      <c r="GV7">
        <v>106</v>
      </c>
      <c r="GW7">
        <v>107</v>
      </c>
      <c r="GX7">
        <v>109</v>
      </c>
      <c r="GY7">
        <v>108</v>
      </c>
      <c r="GZ7">
        <v>114</v>
      </c>
      <c r="HA7">
        <v>108</v>
      </c>
      <c r="HB7">
        <v>113</v>
      </c>
      <c r="HC7">
        <v>109</v>
      </c>
      <c r="HD7">
        <v>110</v>
      </c>
      <c r="HE7">
        <v>116</v>
      </c>
      <c r="HF7">
        <v>111</v>
      </c>
      <c r="HG7">
        <v>111</v>
      </c>
      <c r="HH7">
        <v>112</v>
      </c>
      <c r="HI7">
        <v>116</v>
      </c>
      <c r="HJ7">
        <v>115</v>
      </c>
      <c r="HK7">
        <v>114</v>
      </c>
      <c r="HL7">
        <v>120</v>
      </c>
      <c r="HM7">
        <v>115</v>
      </c>
      <c r="HN7">
        <v>115</v>
      </c>
      <c r="HO7">
        <v>116</v>
      </c>
      <c r="HP7">
        <v>117</v>
      </c>
      <c r="HQ7">
        <v>117</v>
      </c>
      <c r="HR7">
        <v>127</v>
      </c>
      <c r="HS7">
        <v>123</v>
      </c>
      <c r="HT7">
        <v>119</v>
      </c>
      <c r="HU7">
        <v>119</v>
      </c>
      <c r="HV7">
        <v>121</v>
      </c>
      <c r="HW7">
        <v>125</v>
      </c>
      <c r="HX7">
        <v>122</v>
      </c>
      <c r="HY7">
        <v>123</v>
      </c>
      <c r="HZ7">
        <v>127</v>
      </c>
      <c r="IA7">
        <v>124</v>
      </c>
      <c r="IB7">
        <v>124</v>
      </c>
      <c r="IC7">
        <v>124</v>
      </c>
      <c r="ID7">
        <v>127</v>
      </c>
      <c r="IE7">
        <v>125</v>
      </c>
      <c r="IF7">
        <v>130</v>
      </c>
      <c r="IG7">
        <v>126</v>
      </c>
      <c r="IH7">
        <v>127</v>
      </c>
      <c r="II7">
        <v>127</v>
      </c>
      <c r="IJ7">
        <v>128</v>
      </c>
      <c r="IK7">
        <v>130</v>
      </c>
      <c r="IL7">
        <v>133</v>
      </c>
      <c r="IM7">
        <v>129</v>
      </c>
      <c r="IN7">
        <v>129</v>
      </c>
      <c r="IO7">
        <v>129</v>
      </c>
      <c r="IP7">
        <v>130</v>
      </c>
      <c r="IQ7">
        <v>137</v>
      </c>
      <c r="IR7">
        <v>132</v>
      </c>
      <c r="IS7">
        <v>136</v>
      </c>
      <c r="IT7">
        <v>136</v>
      </c>
      <c r="IU7">
        <v>134</v>
      </c>
      <c r="IV7">
        <v>138</v>
      </c>
      <c r="IW7">
        <v>141</v>
      </c>
      <c r="IX7">
        <v>140</v>
      </c>
      <c r="IY7">
        <v>140</v>
      </c>
      <c r="IZ7">
        <v>136</v>
      </c>
      <c r="JA7">
        <v>136</v>
      </c>
      <c r="JB7">
        <v>137</v>
      </c>
      <c r="JC7">
        <v>140</v>
      </c>
      <c r="JD7">
        <v>140</v>
      </c>
      <c r="JE7">
        <v>142</v>
      </c>
      <c r="JF7">
        <v>138</v>
      </c>
      <c r="JG7">
        <v>139</v>
      </c>
      <c r="JH7">
        <v>139</v>
      </c>
      <c r="JI7">
        <v>143</v>
      </c>
      <c r="JJ7">
        <v>152</v>
      </c>
      <c r="JK7">
        <v>148</v>
      </c>
      <c r="JL7">
        <v>145</v>
      </c>
      <c r="JM7">
        <v>142</v>
      </c>
      <c r="JN7">
        <v>142</v>
      </c>
      <c r="JO7">
        <v>145</v>
      </c>
      <c r="JP7">
        <v>147</v>
      </c>
      <c r="JQ7">
        <v>145</v>
      </c>
      <c r="JR7">
        <v>146</v>
      </c>
      <c r="JS7">
        <v>149</v>
      </c>
      <c r="JT7">
        <v>148</v>
      </c>
      <c r="JU7">
        <v>150</v>
      </c>
      <c r="JV7">
        <v>151</v>
      </c>
      <c r="JW7">
        <v>149</v>
      </c>
      <c r="JX7">
        <v>151</v>
      </c>
      <c r="JY7">
        <v>152</v>
      </c>
      <c r="JZ7">
        <v>150</v>
      </c>
      <c r="KA7">
        <v>158</v>
      </c>
      <c r="KB7">
        <v>154</v>
      </c>
      <c r="KC7">
        <v>151</v>
      </c>
      <c r="KD7">
        <v>151</v>
      </c>
      <c r="KE7">
        <v>157</v>
      </c>
      <c r="KF7">
        <v>156</v>
      </c>
      <c r="KG7">
        <v>154</v>
      </c>
      <c r="KH7">
        <v>153</v>
      </c>
      <c r="KI7">
        <v>153</v>
      </c>
      <c r="KJ7">
        <v>154</v>
      </c>
      <c r="KK7">
        <v>154</v>
      </c>
      <c r="KL7">
        <v>162</v>
      </c>
      <c r="KM7">
        <v>156</v>
      </c>
      <c r="KN7">
        <v>156</v>
      </c>
      <c r="KO7">
        <v>156</v>
      </c>
      <c r="KP7">
        <v>157</v>
      </c>
      <c r="KQ7">
        <v>161</v>
      </c>
      <c r="KR7">
        <v>161</v>
      </c>
      <c r="KS7">
        <v>161</v>
      </c>
      <c r="KT7">
        <v>159</v>
      </c>
      <c r="KU7">
        <v>164</v>
      </c>
      <c r="KV7">
        <v>169</v>
      </c>
      <c r="KW7">
        <v>161</v>
      </c>
      <c r="KX7">
        <v>162</v>
      </c>
      <c r="KY7">
        <v>163</v>
      </c>
      <c r="KZ7">
        <v>163</v>
      </c>
      <c r="LA7">
        <v>164</v>
      </c>
      <c r="LB7">
        <v>171</v>
      </c>
      <c r="LC7">
        <v>172</v>
      </c>
      <c r="LD7">
        <v>165</v>
      </c>
      <c r="LE7">
        <v>165</v>
      </c>
      <c r="LF7">
        <v>165</v>
      </c>
      <c r="LG7">
        <v>168</v>
      </c>
      <c r="LH7">
        <v>167</v>
      </c>
      <c r="LI7">
        <v>167</v>
      </c>
      <c r="LJ7">
        <v>170</v>
      </c>
      <c r="LK7">
        <v>174</v>
      </c>
      <c r="LL7">
        <v>170</v>
      </c>
      <c r="LM7">
        <v>172</v>
      </c>
      <c r="LN7">
        <v>173</v>
      </c>
      <c r="LO7">
        <v>177</v>
      </c>
      <c r="LP7">
        <v>175</v>
      </c>
      <c r="LQ7">
        <v>175</v>
      </c>
      <c r="LR7">
        <v>173</v>
      </c>
      <c r="LS7">
        <v>176</v>
      </c>
      <c r="LT7">
        <v>173</v>
      </c>
      <c r="LU7">
        <v>184</v>
      </c>
      <c r="LV7">
        <v>174</v>
      </c>
      <c r="LW7">
        <v>174</v>
      </c>
      <c r="LX7">
        <v>175</v>
      </c>
      <c r="LY7">
        <v>175</v>
      </c>
      <c r="LZ7">
        <v>180</v>
      </c>
      <c r="MA7">
        <v>176</v>
      </c>
      <c r="MB7">
        <v>178</v>
      </c>
      <c r="MC7">
        <v>178</v>
      </c>
      <c r="MD7">
        <v>182</v>
      </c>
      <c r="ME7">
        <v>183</v>
      </c>
      <c r="MF7">
        <v>181</v>
      </c>
      <c r="MG7">
        <v>185</v>
      </c>
      <c r="MH7">
        <v>180</v>
      </c>
      <c r="MI7">
        <v>185</v>
      </c>
      <c r="MJ7">
        <v>196</v>
      </c>
      <c r="MK7">
        <v>182</v>
      </c>
      <c r="ML7">
        <v>190</v>
      </c>
      <c r="MM7">
        <v>183</v>
      </c>
      <c r="MN7">
        <v>185</v>
      </c>
      <c r="MO7">
        <v>185</v>
      </c>
      <c r="MP7">
        <v>185</v>
      </c>
      <c r="MQ7">
        <v>187</v>
      </c>
      <c r="MR7">
        <v>188</v>
      </c>
      <c r="MS7">
        <v>187</v>
      </c>
      <c r="MT7">
        <v>186</v>
      </c>
      <c r="MU7">
        <v>187</v>
      </c>
      <c r="MV7">
        <v>188</v>
      </c>
      <c r="MW7">
        <v>193</v>
      </c>
      <c r="MX7">
        <v>188</v>
      </c>
      <c r="MY7">
        <v>189</v>
      </c>
      <c r="MZ7">
        <v>192</v>
      </c>
      <c r="NA7">
        <v>194</v>
      </c>
      <c r="NB7">
        <v>202</v>
      </c>
      <c r="NC7">
        <v>191</v>
      </c>
      <c r="ND7">
        <v>191</v>
      </c>
      <c r="NE7">
        <v>193</v>
      </c>
      <c r="NF7">
        <v>194</v>
      </c>
      <c r="NG7">
        <v>194</v>
      </c>
      <c r="NH7">
        <v>194</v>
      </c>
      <c r="NI7">
        <v>197</v>
      </c>
      <c r="NJ7">
        <v>198</v>
      </c>
      <c r="NK7">
        <v>199</v>
      </c>
      <c r="NL7">
        <v>198</v>
      </c>
      <c r="NM7">
        <v>197</v>
      </c>
      <c r="NN7">
        <v>203</v>
      </c>
      <c r="NO7">
        <v>206</v>
      </c>
      <c r="NP7">
        <v>204</v>
      </c>
      <c r="NQ7">
        <v>199</v>
      </c>
      <c r="NR7">
        <v>199</v>
      </c>
      <c r="NS7">
        <v>199</v>
      </c>
      <c r="NT7">
        <v>200</v>
      </c>
      <c r="NU7">
        <v>200</v>
      </c>
      <c r="NV7">
        <v>201</v>
      </c>
      <c r="NW7">
        <v>201</v>
      </c>
      <c r="NX7">
        <v>202</v>
      </c>
      <c r="NY7">
        <v>205</v>
      </c>
      <c r="NZ7">
        <v>202</v>
      </c>
      <c r="OA7">
        <v>204</v>
      </c>
      <c r="OB7">
        <v>204</v>
      </c>
      <c r="OC7">
        <v>204</v>
      </c>
      <c r="OD7">
        <v>206</v>
      </c>
      <c r="OE7">
        <v>209</v>
      </c>
      <c r="OF7">
        <v>207</v>
      </c>
      <c r="OG7">
        <v>207</v>
      </c>
      <c r="OH7">
        <v>208</v>
      </c>
      <c r="OI7">
        <v>216</v>
      </c>
      <c r="OJ7">
        <v>208</v>
      </c>
      <c r="OK7">
        <v>208</v>
      </c>
      <c r="OL7">
        <v>209</v>
      </c>
      <c r="OM7">
        <v>212</v>
      </c>
      <c r="ON7">
        <v>211</v>
      </c>
      <c r="OO7">
        <v>223</v>
      </c>
      <c r="OP7">
        <v>211</v>
      </c>
      <c r="OQ7">
        <v>214</v>
      </c>
      <c r="OR7">
        <v>212</v>
      </c>
      <c r="OS7">
        <v>213</v>
      </c>
      <c r="OT7">
        <v>215</v>
      </c>
      <c r="OU7">
        <v>216</v>
      </c>
      <c r="OV7">
        <v>214</v>
      </c>
      <c r="OW7">
        <v>214</v>
      </c>
      <c r="OX7">
        <v>216</v>
      </c>
      <c r="OY7">
        <v>219</v>
      </c>
      <c r="OZ7">
        <v>216</v>
      </c>
      <c r="PA7">
        <v>217</v>
      </c>
      <c r="PB7">
        <v>218</v>
      </c>
      <c r="PC7">
        <v>219</v>
      </c>
      <c r="PD7">
        <v>218</v>
      </c>
      <c r="PE7">
        <v>218</v>
      </c>
      <c r="PF7">
        <v>220</v>
      </c>
      <c r="PG7">
        <v>221</v>
      </c>
      <c r="PH7">
        <v>220</v>
      </c>
      <c r="PI7">
        <v>222</v>
      </c>
      <c r="PJ7">
        <v>223</v>
      </c>
      <c r="PK7">
        <v>222</v>
      </c>
      <c r="PL7">
        <v>222</v>
      </c>
      <c r="PM7">
        <v>223</v>
      </c>
      <c r="PN7">
        <v>223</v>
      </c>
      <c r="PO7">
        <v>225</v>
      </c>
      <c r="PP7">
        <v>225</v>
      </c>
      <c r="PQ7">
        <v>225</v>
      </c>
      <c r="PR7">
        <v>229</v>
      </c>
      <c r="PS7">
        <v>231</v>
      </c>
      <c r="PT7">
        <v>227</v>
      </c>
      <c r="PU7">
        <v>228</v>
      </c>
      <c r="PV7">
        <v>232</v>
      </c>
      <c r="PW7">
        <v>231</v>
      </c>
      <c r="PX7">
        <v>229</v>
      </c>
      <c r="PY7">
        <v>230</v>
      </c>
      <c r="PZ7">
        <v>235</v>
      </c>
      <c r="QA7">
        <v>230</v>
      </c>
      <c r="QB7">
        <v>231</v>
      </c>
      <c r="QC7">
        <v>236</v>
      </c>
      <c r="QD7">
        <v>232</v>
      </c>
      <c r="QE7">
        <v>231</v>
      </c>
      <c r="QF7">
        <v>233</v>
      </c>
      <c r="QG7">
        <v>238</v>
      </c>
      <c r="QH7">
        <v>233</v>
      </c>
      <c r="QI7">
        <v>235</v>
      </c>
      <c r="QJ7">
        <v>237</v>
      </c>
      <c r="QK7">
        <v>241</v>
      </c>
      <c r="QL7">
        <v>237</v>
      </c>
      <c r="QM7">
        <v>238</v>
      </c>
      <c r="QN7">
        <v>239</v>
      </c>
      <c r="QO7">
        <v>241</v>
      </c>
      <c r="QP7">
        <v>249</v>
      </c>
      <c r="QQ7">
        <v>241</v>
      </c>
      <c r="QR7">
        <v>238</v>
      </c>
      <c r="QS7">
        <v>238</v>
      </c>
      <c r="QT7">
        <v>242</v>
      </c>
      <c r="QU7">
        <v>240</v>
      </c>
      <c r="QV7">
        <v>243</v>
      </c>
      <c r="QW7">
        <v>245</v>
      </c>
      <c r="QX7">
        <v>243</v>
      </c>
      <c r="QY7">
        <v>247</v>
      </c>
      <c r="QZ7">
        <v>249</v>
      </c>
      <c r="RA7">
        <v>244</v>
      </c>
      <c r="RB7">
        <v>249</v>
      </c>
      <c r="RC7">
        <v>252</v>
      </c>
      <c r="RD7">
        <v>247</v>
      </c>
      <c r="RE7">
        <v>250</v>
      </c>
      <c r="RF7">
        <v>256</v>
      </c>
      <c r="RG7">
        <v>250</v>
      </c>
      <c r="RH7">
        <v>247</v>
      </c>
      <c r="RI7">
        <v>249</v>
      </c>
      <c r="RJ7">
        <v>251</v>
      </c>
      <c r="RK7">
        <v>252</v>
      </c>
      <c r="RL7">
        <v>249</v>
      </c>
      <c r="RM7">
        <v>249</v>
      </c>
      <c r="RN7">
        <v>251</v>
      </c>
      <c r="RO7">
        <v>252</v>
      </c>
      <c r="RP7">
        <v>252</v>
      </c>
      <c r="RQ7">
        <v>254</v>
      </c>
      <c r="RR7">
        <v>260</v>
      </c>
      <c r="RS7">
        <v>254</v>
      </c>
      <c r="RT7">
        <v>254</v>
      </c>
      <c r="RU7">
        <v>257</v>
      </c>
      <c r="RV7">
        <v>254</v>
      </c>
      <c r="RW7">
        <v>256</v>
      </c>
      <c r="RX7">
        <v>258</v>
      </c>
      <c r="RY7">
        <v>265</v>
      </c>
      <c r="RZ7">
        <v>257</v>
      </c>
      <c r="SA7">
        <v>258</v>
      </c>
      <c r="SB7">
        <v>258</v>
      </c>
      <c r="SC7">
        <v>259</v>
      </c>
      <c r="SD7">
        <v>259</v>
      </c>
      <c r="SE7">
        <v>262</v>
      </c>
      <c r="SF7">
        <v>260</v>
      </c>
      <c r="SG7">
        <v>261</v>
      </c>
    </row>
    <row r="8" spans="1:501">
      <c r="A8" t="s">
        <v>2</v>
      </c>
      <c r="B8">
        <v>82</v>
      </c>
      <c r="C8">
        <v>8</v>
      </c>
      <c r="D8">
        <v>5</v>
      </c>
      <c r="E8">
        <v>4</v>
      </c>
      <c r="F8">
        <v>4</v>
      </c>
      <c r="G8">
        <v>90</v>
      </c>
      <c r="H8">
        <v>5</v>
      </c>
      <c r="I8">
        <v>5</v>
      </c>
      <c r="J8">
        <v>6</v>
      </c>
      <c r="K8">
        <v>6</v>
      </c>
      <c r="L8">
        <v>7</v>
      </c>
      <c r="M8">
        <v>7</v>
      </c>
      <c r="N8">
        <v>8</v>
      </c>
      <c r="O8">
        <v>8</v>
      </c>
      <c r="P8">
        <v>9</v>
      </c>
      <c r="Q8">
        <v>9</v>
      </c>
      <c r="R8">
        <v>10</v>
      </c>
      <c r="S8">
        <v>11</v>
      </c>
      <c r="T8">
        <v>11</v>
      </c>
      <c r="U8">
        <v>12</v>
      </c>
      <c r="V8">
        <v>12</v>
      </c>
      <c r="W8">
        <v>13</v>
      </c>
      <c r="X8">
        <v>13</v>
      </c>
      <c r="Y8">
        <v>17</v>
      </c>
      <c r="Z8">
        <v>20</v>
      </c>
      <c r="AA8">
        <v>16</v>
      </c>
      <c r="AB8">
        <v>16</v>
      </c>
      <c r="AC8">
        <v>28</v>
      </c>
      <c r="AD8">
        <v>22</v>
      </c>
      <c r="AE8">
        <v>18</v>
      </c>
      <c r="AF8">
        <v>19</v>
      </c>
      <c r="AG8">
        <v>24</v>
      </c>
      <c r="AH8">
        <v>19</v>
      </c>
      <c r="AI8">
        <v>20</v>
      </c>
      <c r="AJ8">
        <v>20</v>
      </c>
      <c r="AK8">
        <v>20</v>
      </c>
      <c r="AL8">
        <v>21</v>
      </c>
      <c r="AM8">
        <v>21</v>
      </c>
      <c r="AN8">
        <v>22</v>
      </c>
      <c r="AO8">
        <v>22</v>
      </c>
      <c r="AP8">
        <v>23</v>
      </c>
      <c r="AQ8">
        <v>23</v>
      </c>
      <c r="AR8">
        <v>23</v>
      </c>
      <c r="AS8">
        <v>24</v>
      </c>
      <c r="AT8">
        <v>25</v>
      </c>
      <c r="AU8">
        <v>26</v>
      </c>
      <c r="AV8">
        <v>26</v>
      </c>
      <c r="AW8">
        <v>26</v>
      </c>
      <c r="AX8">
        <v>27</v>
      </c>
      <c r="AY8">
        <v>28</v>
      </c>
      <c r="AZ8">
        <v>28</v>
      </c>
      <c r="BA8">
        <v>28</v>
      </c>
      <c r="BB8">
        <v>29</v>
      </c>
      <c r="BC8">
        <v>30</v>
      </c>
      <c r="BD8">
        <v>30</v>
      </c>
      <c r="BE8">
        <v>30</v>
      </c>
      <c r="BF8">
        <v>31</v>
      </c>
      <c r="BG8">
        <v>31</v>
      </c>
      <c r="BH8">
        <v>36</v>
      </c>
      <c r="BI8">
        <v>37</v>
      </c>
      <c r="BJ8">
        <v>33</v>
      </c>
      <c r="BK8">
        <v>33</v>
      </c>
      <c r="BL8">
        <v>34</v>
      </c>
      <c r="BM8">
        <v>34</v>
      </c>
      <c r="BN8">
        <v>36</v>
      </c>
      <c r="BO8">
        <v>35</v>
      </c>
      <c r="BP8">
        <v>37</v>
      </c>
      <c r="BQ8">
        <v>36</v>
      </c>
      <c r="BR8">
        <v>96</v>
      </c>
      <c r="BS8">
        <v>37</v>
      </c>
      <c r="BT8">
        <v>38</v>
      </c>
      <c r="BU8">
        <v>38</v>
      </c>
      <c r="BV8">
        <v>39</v>
      </c>
      <c r="BW8">
        <v>40</v>
      </c>
      <c r="BX8">
        <v>41</v>
      </c>
      <c r="BY8">
        <v>41</v>
      </c>
      <c r="BZ8">
        <v>41</v>
      </c>
      <c r="CA8">
        <v>43</v>
      </c>
      <c r="CB8">
        <v>45</v>
      </c>
      <c r="CC8">
        <v>44</v>
      </c>
      <c r="CD8">
        <v>43</v>
      </c>
      <c r="CE8">
        <v>44</v>
      </c>
      <c r="CF8">
        <v>44</v>
      </c>
      <c r="CG8">
        <v>46</v>
      </c>
      <c r="CH8">
        <v>46</v>
      </c>
      <c r="CI8">
        <v>46</v>
      </c>
      <c r="CJ8">
        <v>47</v>
      </c>
      <c r="CK8">
        <v>47</v>
      </c>
      <c r="CL8">
        <v>50</v>
      </c>
      <c r="CM8">
        <v>47</v>
      </c>
      <c r="CN8">
        <v>48</v>
      </c>
      <c r="CO8">
        <v>48</v>
      </c>
      <c r="CP8">
        <v>48</v>
      </c>
      <c r="CQ8">
        <v>49</v>
      </c>
      <c r="CR8">
        <v>50</v>
      </c>
      <c r="CS8">
        <v>50</v>
      </c>
      <c r="CT8">
        <v>51</v>
      </c>
      <c r="CU8">
        <v>52</v>
      </c>
      <c r="CV8">
        <v>53</v>
      </c>
      <c r="CW8">
        <v>110</v>
      </c>
      <c r="CX8">
        <v>53</v>
      </c>
      <c r="CY8">
        <v>53</v>
      </c>
      <c r="CZ8">
        <v>54</v>
      </c>
      <c r="DA8">
        <v>55</v>
      </c>
      <c r="DB8">
        <v>55</v>
      </c>
      <c r="DC8">
        <v>55</v>
      </c>
      <c r="DD8">
        <v>57</v>
      </c>
      <c r="DE8">
        <v>57</v>
      </c>
      <c r="DF8">
        <v>57</v>
      </c>
      <c r="DG8">
        <v>57</v>
      </c>
      <c r="DH8">
        <v>58</v>
      </c>
      <c r="DI8">
        <v>58</v>
      </c>
      <c r="DJ8">
        <v>58</v>
      </c>
      <c r="DK8">
        <v>59</v>
      </c>
      <c r="DL8">
        <v>60</v>
      </c>
      <c r="DM8">
        <v>60</v>
      </c>
      <c r="DN8">
        <v>62</v>
      </c>
      <c r="DO8">
        <v>62</v>
      </c>
      <c r="DP8">
        <v>63</v>
      </c>
      <c r="DQ8">
        <v>63</v>
      </c>
      <c r="DR8">
        <v>65</v>
      </c>
      <c r="DS8">
        <v>74</v>
      </c>
      <c r="DT8">
        <v>125</v>
      </c>
      <c r="DU8">
        <v>65</v>
      </c>
      <c r="DV8">
        <v>65</v>
      </c>
      <c r="DW8">
        <v>65</v>
      </c>
      <c r="DX8">
        <v>67</v>
      </c>
      <c r="DY8">
        <v>68</v>
      </c>
      <c r="DZ8">
        <v>68</v>
      </c>
      <c r="EA8">
        <v>67</v>
      </c>
      <c r="EB8">
        <v>69</v>
      </c>
      <c r="EC8">
        <v>69</v>
      </c>
      <c r="ED8">
        <v>70</v>
      </c>
      <c r="EE8">
        <v>70</v>
      </c>
      <c r="EF8">
        <v>75</v>
      </c>
      <c r="EG8">
        <v>75</v>
      </c>
      <c r="EH8">
        <v>73</v>
      </c>
      <c r="EI8">
        <v>73</v>
      </c>
      <c r="EJ8">
        <v>73</v>
      </c>
      <c r="EK8">
        <v>73</v>
      </c>
      <c r="EL8">
        <v>74</v>
      </c>
      <c r="EM8">
        <v>132</v>
      </c>
      <c r="EN8">
        <v>74</v>
      </c>
      <c r="EO8">
        <v>74</v>
      </c>
      <c r="EP8">
        <v>75</v>
      </c>
      <c r="EQ8">
        <v>76</v>
      </c>
      <c r="ER8">
        <v>76</v>
      </c>
      <c r="ES8">
        <v>81</v>
      </c>
      <c r="ET8">
        <v>77</v>
      </c>
      <c r="EU8">
        <v>79</v>
      </c>
      <c r="EV8">
        <v>78</v>
      </c>
      <c r="EW8">
        <v>84</v>
      </c>
      <c r="EX8">
        <v>80</v>
      </c>
      <c r="EY8">
        <v>81</v>
      </c>
      <c r="EZ8">
        <v>81</v>
      </c>
      <c r="FA8">
        <v>81</v>
      </c>
      <c r="FB8">
        <v>81</v>
      </c>
      <c r="FC8">
        <v>82</v>
      </c>
      <c r="FD8">
        <v>139</v>
      </c>
      <c r="FE8">
        <v>85</v>
      </c>
      <c r="FF8">
        <v>84</v>
      </c>
      <c r="FG8">
        <v>84</v>
      </c>
      <c r="FH8">
        <v>86</v>
      </c>
      <c r="FI8">
        <v>85</v>
      </c>
      <c r="FJ8">
        <v>86</v>
      </c>
      <c r="FK8">
        <v>90</v>
      </c>
      <c r="FL8">
        <v>87</v>
      </c>
      <c r="FM8">
        <v>87</v>
      </c>
      <c r="FN8">
        <v>88</v>
      </c>
      <c r="FO8">
        <v>89</v>
      </c>
      <c r="FP8">
        <v>89</v>
      </c>
      <c r="FQ8">
        <v>90</v>
      </c>
      <c r="FR8">
        <v>90</v>
      </c>
      <c r="FS8">
        <v>90</v>
      </c>
      <c r="FT8">
        <v>150</v>
      </c>
      <c r="FU8">
        <v>92</v>
      </c>
      <c r="FV8">
        <v>93</v>
      </c>
      <c r="FW8">
        <v>93</v>
      </c>
      <c r="FX8">
        <v>93</v>
      </c>
      <c r="FY8">
        <v>93</v>
      </c>
      <c r="FZ8">
        <v>98</v>
      </c>
      <c r="GA8">
        <v>94</v>
      </c>
      <c r="GB8">
        <v>96</v>
      </c>
      <c r="GC8">
        <v>95</v>
      </c>
      <c r="GD8">
        <v>96</v>
      </c>
      <c r="GE8">
        <v>96</v>
      </c>
      <c r="GF8">
        <v>97</v>
      </c>
      <c r="GG8">
        <v>98</v>
      </c>
      <c r="GH8">
        <v>151</v>
      </c>
      <c r="GI8">
        <v>98</v>
      </c>
      <c r="GJ8">
        <v>100</v>
      </c>
      <c r="GK8">
        <v>100</v>
      </c>
      <c r="GL8">
        <v>100</v>
      </c>
      <c r="GM8">
        <v>106</v>
      </c>
      <c r="GN8">
        <v>103</v>
      </c>
      <c r="GO8">
        <v>103</v>
      </c>
      <c r="GP8">
        <v>102</v>
      </c>
      <c r="GQ8">
        <v>103</v>
      </c>
      <c r="GR8">
        <v>104</v>
      </c>
      <c r="GS8">
        <v>104</v>
      </c>
      <c r="GT8">
        <v>105</v>
      </c>
      <c r="GU8">
        <v>160</v>
      </c>
      <c r="GV8">
        <v>105</v>
      </c>
      <c r="GW8">
        <v>108</v>
      </c>
      <c r="GX8">
        <v>109</v>
      </c>
      <c r="GY8">
        <v>108</v>
      </c>
      <c r="GZ8">
        <v>108</v>
      </c>
      <c r="HA8">
        <v>107</v>
      </c>
      <c r="HB8">
        <v>109</v>
      </c>
      <c r="HC8">
        <v>110</v>
      </c>
      <c r="HD8">
        <v>111</v>
      </c>
      <c r="HE8">
        <v>110</v>
      </c>
      <c r="HF8">
        <v>110</v>
      </c>
      <c r="HG8">
        <v>113</v>
      </c>
      <c r="HH8">
        <v>174</v>
      </c>
      <c r="HI8">
        <v>112</v>
      </c>
      <c r="HJ8">
        <v>114</v>
      </c>
      <c r="HK8">
        <v>124</v>
      </c>
      <c r="HL8">
        <v>113</v>
      </c>
      <c r="HM8">
        <v>114</v>
      </c>
      <c r="HN8">
        <v>115</v>
      </c>
      <c r="HO8">
        <v>115</v>
      </c>
      <c r="HP8">
        <v>115</v>
      </c>
      <c r="HQ8">
        <v>115</v>
      </c>
      <c r="HR8">
        <v>116</v>
      </c>
      <c r="HS8">
        <v>117</v>
      </c>
      <c r="HT8">
        <v>175</v>
      </c>
      <c r="HU8">
        <v>118</v>
      </c>
      <c r="HV8">
        <v>118</v>
      </c>
      <c r="HW8">
        <v>119</v>
      </c>
      <c r="HX8">
        <v>120</v>
      </c>
      <c r="HY8">
        <v>120</v>
      </c>
      <c r="HZ8">
        <v>121</v>
      </c>
      <c r="IA8">
        <v>128</v>
      </c>
      <c r="IB8">
        <v>122</v>
      </c>
      <c r="IC8">
        <v>122</v>
      </c>
      <c r="ID8">
        <v>123</v>
      </c>
      <c r="IE8">
        <v>179</v>
      </c>
      <c r="IF8">
        <v>125</v>
      </c>
      <c r="IG8">
        <v>124</v>
      </c>
      <c r="IH8">
        <v>127</v>
      </c>
      <c r="II8">
        <v>128</v>
      </c>
      <c r="IJ8">
        <v>126</v>
      </c>
      <c r="IK8">
        <v>127</v>
      </c>
      <c r="IL8">
        <v>127</v>
      </c>
      <c r="IM8">
        <v>131</v>
      </c>
      <c r="IN8">
        <v>128</v>
      </c>
      <c r="IO8">
        <v>128</v>
      </c>
      <c r="IP8">
        <v>190</v>
      </c>
      <c r="IQ8">
        <v>130</v>
      </c>
      <c r="IR8">
        <v>130</v>
      </c>
      <c r="IS8">
        <v>131</v>
      </c>
      <c r="IT8">
        <v>132</v>
      </c>
      <c r="IU8">
        <v>131</v>
      </c>
      <c r="IV8">
        <v>133</v>
      </c>
      <c r="IW8">
        <v>137</v>
      </c>
      <c r="IX8">
        <v>138</v>
      </c>
      <c r="IY8">
        <v>136</v>
      </c>
      <c r="IZ8">
        <v>192</v>
      </c>
      <c r="JA8">
        <v>138</v>
      </c>
      <c r="JB8">
        <v>137</v>
      </c>
      <c r="JC8">
        <v>138</v>
      </c>
      <c r="JD8">
        <v>136</v>
      </c>
      <c r="JE8">
        <v>138</v>
      </c>
      <c r="JF8">
        <v>138</v>
      </c>
      <c r="JG8">
        <v>138</v>
      </c>
      <c r="JH8">
        <v>145</v>
      </c>
      <c r="JI8">
        <v>139</v>
      </c>
      <c r="JJ8">
        <v>200</v>
      </c>
      <c r="JK8">
        <v>148</v>
      </c>
      <c r="JL8">
        <v>141</v>
      </c>
      <c r="JM8">
        <v>141</v>
      </c>
      <c r="JN8">
        <v>143</v>
      </c>
      <c r="JO8">
        <v>148</v>
      </c>
      <c r="JP8">
        <v>145</v>
      </c>
      <c r="JQ8">
        <v>142</v>
      </c>
      <c r="JR8">
        <v>148</v>
      </c>
      <c r="JS8">
        <v>146</v>
      </c>
      <c r="JT8">
        <v>210</v>
      </c>
      <c r="JU8">
        <v>149</v>
      </c>
      <c r="JV8">
        <v>150</v>
      </c>
      <c r="JW8">
        <v>146</v>
      </c>
      <c r="JX8">
        <v>154</v>
      </c>
      <c r="JY8">
        <v>147</v>
      </c>
      <c r="JZ8">
        <v>148</v>
      </c>
      <c r="KA8">
        <v>149</v>
      </c>
      <c r="KB8">
        <v>150</v>
      </c>
      <c r="KC8">
        <v>155</v>
      </c>
      <c r="KD8">
        <v>151</v>
      </c>
      <c r="KE8">
        <v>160</v>
      </c>
      <c r="KF8">
        <v>153</v>
      </c>
      <c r="KG8">
        <v>157</v>
      </c>
      <c r="KH8">
        <v>165</v>
      </c>
      <c r="KI8">
        <v>155</v>
      </c>
      <c r="KJ8">
        <v>159</v>
      </c>
      <c r="KK8">
        <v>166</v>
      </c>
      <c r="KL8">
        <v>156</v>
      </c>
      <c r="KM8">
        <v>156</v>
      </c>
      <c r="KN8">
        <v>163</v>
      </c>
      <c r="KO8">
        <v>155</v>
      </c>
      <c r="KP8">
        <v>155</v>
      </c>
      <c r="KQ8">
        <v>162</v>
      </c>
      <c r="KR8">
        <v>157</v>
      </c>
      <c r="KS8">
        <v>158</v>
      </c>
      <c r="KT8">
        <v>159</v>
      </c>
      <c r="KU8">
        <v>161</v>
      </c>
      <c r="KV8">
        <v>159</v>
      </c>
      <c r="KW8">
        <v>163</v>
      </c>
      <c r="KX8">
        <v>160</v>
      </c>
      <c r="KY8">
        <v>162</v>
      </c>
      <c r="KZ8">
        <v>161</v>
      </c>
      <c r="LA8">
        <v>161</v>
      </c>
      <c r="LB8">
        <v>163</v>
      </c>
      <c r="LC8">
        <v>162</v>
      </c>
      <c r="LD8">
        <v>164</v>
      </c>
      <c r="LE8">
        <v>168</v>
      </c>
      <c r="LF8">
        <v>165</v>
      </c>
      <c r="LG8">
        <v>164</v>
      </c>
      <c r="LH8">
        <v>164</v>
      </c>
      <c r="LI8">
        <v>168</v>
      </c>
      <c r="LJ8">
        <v>168</v>
      </c>
      <c r="LK8">
        <v>168</v>
      </c>
      <c r="LL8">
        <v>169</v>
      </c>
      <c r="LM8">
        <v>169</v>
      </c>
      <c r="LN8">
        <v>170</v>
      </c>
      <c r="LO8">
        <v>174</v>
      </c>
      <c r="LP8">
        <v>183</v>
      </c>
      <c r="LQ8">
        <v>174</v>
      </c>
      <c r="LR8">
        <v>171</v>
      </c>
      <c r="LS8">
        <v>174</v>
      </c>
      <c r="LT8">
        <v>172</v>
      </c>
      <c r="LU8">
        <v>177</v>
      </c>
      <c r="LV8">
        <v>178</v>
      </c>
      <c r="LW8">
        <v>173</v>
      </c>
      <c r="LX8">
        <v>174</v>
      </c>
      <c r="LY8">
        <v>213</v>
      </c>
      <c r="LZ8">
        <v>173</v>
      </c>
      <c r="MA8">
        <v>181</v>
      </c>
      <c r="MB8">
        <v>177</v>
      </c>
      <c r="MC8">
        <v>176</v>
      </c>
      <c r="MD8">
        <v>179</v>
      </c>
      <c r="ME8">
        <v>178</v>
      </c>
      <c r="MF8">
        <v>182</v>
      </c>
      <c r="MG8">
        <v>185</v>
      </c>
      <c r="MH8">
        <v>179</v>
      </c>
      <c r="MI8">
        <v>184</v>
      </c>
      <c r="MJ8">
        <v>181</v>
      </c>
      <c r="MK8">
        <v>188</v>
      </c>
      <c r="ML8">
        <v>190</v>
      </c>
      <c r="MM8">
        <v>185</v>
      </c>
      <c r="MN8">
        <v>181</v>
      </c>
      <c r="MO8">
        <v>184</v>
      </c>
      <c r="MP8">
        <v>187</v>
      </c>
      <c r="MQ8">
        <v>186</v>
      </c>
      <c r="MR8">
        <v>184</v>
      </c>
      <c r="MS8">
        <v>190</v>
      </c>
      <c r="MT8">
        <v>185</v>
      </c>
      <c r="MU8">
        <v>185</v>
      </c>
      <c r="MV8">
        <v>194</v>
      </c>
      <c r="MW8">
        <v>190</v>
      </c>
      <c r="MX8">
        <v>191</v>
      </c>
      <c r="MY8">
        <v>190</v>
      </c>
      <c r="MZ8">
        <v>190</v>
      </c>
      <c r="NA8">
        <v>191</v>
      </c>
      <c r="NB8">
        <v>189</v>
      </c>
      <c r="NC8">
        <v>192</v>
      </c>
      <c r="ND8">
        <v>191</v>
      </c>
      <c r="NE8">
        <v>196</v>
      </c>
      <c r="NF8">
        <v>191</v>
      </c>
      <c r="NG8">
        <v>194</v>
      </c>
      <c r="NH8">
        <v>199</v>
      </c>
      <c r="NI8">
        <v>219</v>
      </c>
      <c r="NJ8">
        <v>196</v>
      </c>
      <c r="NK8">
        <v>195</v>
      </c>
      <c r="NL8">
        <v>195</v>
      </c>
      <c r="NM8">
        <v>201</v>
      </c>
      <c r="NN8">
        <v>196</v>
      </c>
      <c r="NO8">
        <v>199</v>
      </c>
      <c r="NP8">
        <v>195</v>
      </c>
      <c r="NQ8">
        <v>200</v>
      </c>
      <c r="NR8">
        <v>198</v>
      </c>
      <c r="NS8">
        <v>197</v>
      </c>
      <c r="NT8">
        <v>200</v>
      </c>
      <c r="NU8">
        <v>201</v>
      </c>
      <c r="NV8">
        <v>214</v>
      </c>
      <c r="NW8">
        <v>207</v>
      </c>
      <c r="NX8">
        <v>201</v>
      </c>
      <c r="NY8">
        <v>206</v>
      </c>
      <c r="NZ8">
        <v>201</v>
      </c>
      <c r="OA8">
        <v>213</v>
      </c>
      <c r="OB8">
        <v>204</v>
      </c>
      <c r="OC8">
        <v>207</v>
      </c>
      <c r="OD8">
        <v>208</v>
      </c>
      <c r="OE8">
        <v>205</v>
      </c>
      <c r="OF8">
        <v>206</v>
      </c>
      <c r="OG8">
        <v>211</v>
      </c>
      <c r="OH8">
        <v>211</v>
      </c>
      <c r="OI8">
        <v>205</v>
      </c>
      <c r="OJ8">
        <v>212</v>
      </c>
      <c r="OK8">
        <v>206</v>
      </c>
      <c r="OL8">
        <v>206</v>
      </c>
      <c r="OM8">
        <v>209</v>
      </c>
      <c r="ON8">
        <v>210</v>
      </c>
      <c r="OO8">
        <v>212</v>
      </c>
      <c r="OP8">
        <v>211</v>
      </c>
      <c r="OQ8">
        <v>213</v>
      </c>
      <c r="OR8">
        <v>210</v>
      </c>
      <c r="OS8">
        <v>220</v>
      </c>
      <c r="OT8">
        <v>214</v>
      </c>
      <c r="OU8">
        <v>216</v>
      </c>
      <c r="OV8">
        <v>212</v>
      </c>
      <c r="OW8">
        <v>212</v>
      </c>
      <c r="OX8">
        <v>216</v>
      </c>
      <c r="OY8">
        <v>214</v>
      </c>
      <c r="OZ8">
        <v>219</v>
      </c>
      <c r="PA8">
        <v>216</v>
      </c>
      <c r="PB8">
        <v>216</v>
      </c>
      <c r="PC8">
        <v>216</v>
      </c>
      <c r="PD8">
        <v>223</v>
      </c>
      <c r="PE8">
        <v>219</v>
      </c>
      <c r="PF8">
        <v>222</v>
      </c>
      <c r="PG8">
        <v>229</v>
      </c>
      <c r="PH8">
        <v>225</v>
      </c>
      <c r="PI8">
        <v>222</v>
      </c>
      <c r="PJ8">
        <v>222</v>
      </c>
      <c r="PK8">
        <v>223</v>
      </c>
      <c r="PL8">
        <v>222</v>
      </c>
      <c r="PM8">
        <v>221</v>
      </c>
      <c r="PN8">
        <v>223</v>
      </c>
      <c r="PO8">
        <v>222</v>
      </c>
      <c r="PP8">
        <v>229</v>
      </c>
      <c r="PQ8">
        <v>228</v>
      </c>
      <c r="PR8">
        <v>225</v>
      </c>
      <c r="PS8">
        <v>236</v>
      </c>
      <c r="PT8">
        <v>227</v>
      </c>
      <c r="PU8">
        <v>228</v>
      </c>
      <c r="PV8">
        <v>229</v>
      </c>
      <c r="PW8">
        <v>228</v>
      </c>
      <c r="PX8">
        <v>228</v>
      </c>
      <c r="PY8">
        <v>228</v>
      </c>
      <c r="PZ8">
        <v>229</v>
      </c>
      <c r="QA8">
        <v>227</v>
      </c>
      <c r="QB8">
        <v>229</v>
      </c>
      <c r="QC8">
        <v>234</v>
      </c>
      <c r="QD8">
        <v>236</v>
      </c>
      <c r="QE8">
        <v>230</v>
      </c>
      <c r="QF8">
        <v>233</v>
      </c>
      <c r="QG8">
        <v>232</v>
      </c>
      <c r="QH8">
        <v>241</v>
      </c>
      <c r="QI8">
        <v>236</v>
      </c>
      <c r="QJ8">
        <v>236</v>
      </c>
      <c r="QK8">
        <v>233</v>
      </c>
      <c r="QL8">
        <v>240</v>
      </c>
      <c r="QM8">
        <v>238</v>
      </c>
      <c r="QN8">
        <v>236</v>
      </c>
      <c r="QO8">
        <v>237</v>
      </c>
      <c r="QP8">
        <v>243</v>
      </c>
      <c r="QQ8">
        <v>237</v>
      </c>
      <c r="QR8">
        <v>239</v>
      </c>
      <c r="QS8">
        <v>237</v>
      </c>
      <c r="QT8">
        <v>241</v>
      </c>
      <c r="QU8">
        <v>238</v>
      </c>
      <c r="QV8">
        <v>243</v>
      </c>
      <c r="QW8">
        <v>241</v>
      </c>
      <c r="QX8">
        <v>243</v>
      </c>
      <c r="QY8">
        <v>243</v>
      </c>
      <c r="QZ8">
        <v>242</v>
      </c>
      <c r="RA8">
        <v>252</v>
      </c>
      <c r="RB8">
        <v>248</v>
      </c>
      <c r="RC8">
        <v>243</v>
      </c>
      <c r="RD8">
        <v>250</v>
      </c>
      <c r="RE8">
        <v>245</v>
      </c>
      <c r="RF8">
        <v>249</v>
      </c>
      <c r="RG8">
        <v>246</v>
      </c>
      <c r="RH8">
        <v>251</v>
      </c>
      <c r="RI8">
        <v>252</v>
      </c>
      <c r="RJ8">
        <v>250</v>
      </c>
      <c r="RK8">
        <v>251</v>
      </c>
      <c r="RL8">
        <v>250</v>
      </c>
      <c r="RM8">
        <v>252</v>
      </c>
      <c r="RN8">
        <v>249</v>
      </c>
      <c r="RO8">
        <v>251</v>
      </c>
      <c r="RP8">
        <v>251</v>
      </c>
      <c r="RQ8">
        <v>251</v>
      </c>
      <c r="RR8">
        <v>257</v>
      </c>
      <c r="RS8">
        <v>255</v>
      </c>
      <c r="RT8">
        <v>253</v>
      </c>
      <c r="RU8">
        <v>252</v>
      </c>
      <c r="RV8">
        <v>255</v>
      </c>
      <c r="RW8">
        <v>253</v>
      </c>
      <c r="RX8">
        <v>259</v>
      </c>
      <c r="RY8">
        <v>260</v>
      </c>
      <c r="RZ8">
        <v>263</v>
      </c>
      <c r="SA8">
        <v>257</v>
      </c>
      <c r="SB8">
        <v>257</v>
      </c>
      <c r="SC8">
        <v>259</v>
      </c>
      <c r="SD8">
        <v>266</v>
      </c>
      <c r="SE8">
        <v>258</v>
      </c>
      <c r="SF8">
        <v>260</v>
      </c>
      <c r="SG8">
        <v>258</v>
      </c>
    </row>
    <row r="9" spans="1:501">
      <c r="A9" t="s">
        <v>3</v>
      </c>
      <c r="B9">
        <v>75</v>
      </c>
      <c r="C9">
        <v>6</v>
      </c>
      <c r="D9">
        <v>4</v>
      </c>
      <c r="E9">
        <v>3</v>
      </c>
      <c r="F9">
        <v>4</v>
      </c>
      <c r="G9">
        <v>4</v>
      </c>
      <c r="H9">
        <v>5</v>
      </c>
      <c r="I9">
        <v>5</v>
      </c>
      <c r="J9">
        <v>6</v>
      </c>
      <c r="K9">
        <v>6</v>
      </c>
      <c r="L9">
        <v>7</v>
      </c>
      <c r="M9">
        <v>7</v>
      </c>
      <c r="N9">
        <v>8</v>
      </c>
      <c r="O9">
        <v>8</v>
      </c>
      <c r="P9">
        <v>9</v>
      </c>
      <c r="Q9">
        <v>9</v>
      </c>
      <c r="R9">
        <v>10</v>
      </c>
      <c r="S9">
        <v>11</v>
      </c>
      <c r="T9">
        <v>11</v>
      </c>
      <c r="U9">
        <v>12</v>
      </c>
      <c r="V9">
        <v>12</v>
      </c>
      <c r="W9">
        <v>13</v>
      </c>
      <c r="X9">
        <v>13</v>
      </c>
      <c r="Y9">
        <v>14</v>
      </c>
      <c r="Z9">
        <v>15</v>
      </c>
      <c r="AA9">
        <v>15</v>
      </c>
      <c r="AB9">
        <v>15</v>
      </c>
      <c r="AC9">
        <v>16</v>
      </c>
      <c r="AD9">
        <v>16</v>
      </c>
      <c r="AE9">
        <v>17</v>
      </c>
      <c r="AF9">
        <v>18</v>
      </c>
      <c r="AG9">
        <v>19</v>
      </c>
      <c r="AH9">
        <v>19</v>
      </c>
      <c r="AI9">
        <v>19</v>
      </c>
      <c r="AJ9">
        <v>20</v>
      </c>
      <c r="AK9">
        <v>20</v>
      </c>
      <c r="AL9">
        <v>23</v>
      </c>
      <c r="AM9">
        <v>21</v>
      </c>
      <c r="AN9">
        <v>22</v>
      </c>
      <c r="AO9">
        <v>22</v>
      </c>
      <c r="AP9">
        <v>22</v>
      </c>
      <c r="AQ9">
        <v>24</v>
      </c>
      <c r="AR9">
        <v>25</v>
      </c>
      <c r="AS9">
        <v>25</v>
      </c>
      <c r="AT9">
        <v>25</v>
      </c>
      <c r="AU9">
        <v>33</v>
      </c>
      <c r="AV9">
        <v>39</v>
      </c>
      <c r="AW9">
        <v>28</v>
      </c>
      <c r="AX9">
        <v>27</v>
      </c>
      <c r="AY9">
        <v>28</v>
      </c>
      <c r="AZ9">
        <v>40</v>
      </c>
      <c r="BA9">
        <v>33</v>
      </c>
      <c r="BB9">
        <v>44</v>
      </c>
      <c r="BC9">
        <v>35</v>
      </c>
      <c r="BD9">
        <v>31</v>
      </c>
      <c r="BE9">
        <v>31</v>
      </c>
      <c r="BF9">
        <v>35</v>
      </c>
      <c r="BG9">
        <v>31</v>
      </c>
      <c r="BH9">
        <v>43</v>
      </c>
      <c r="BI9">
        <v>42</v>
      </c>
      <c r="BJ9">
        <v>59</v>
      </c>
      <c r="BK9">
        <v>34</v>
      </c>
      <c r="BL9">
        <v>35</v>
      </c>
      <c r="BM9">
        <v>35</v>
      </c>
      <c r="BN9">
        <v>35</v>
      </c>
      <c r="BO9">
        <v>35</v>
      </c>
      <c r="BP9">
        <v>39</v>
      </c>
      <c r="BQ9">
        <v>36</v>
      </c>
      <c r="BR9">
        <v>36</v>
      </c>
      <c r="BS9">
        <v>37</v>
      </c>
      <c r="BT9">
        <v>37</v>
      </c>
      <c r="BU9">
        <v>38</v>
      </c>
      <c r="BV9">
        <v>38</v>
      </c>
      <c r="BW9">
        <v>39</v>
      </c>
      <c r="BX9">
        <v>39</v>
      </c>
      <c r="BY9">
        <v>40</v>
      </c>
      <c r="BZ9">
        <v>40</v>
      </c>
      <c r="CA9">
        <v>41</v>
      </c>
      <c r="CB9">
        <v>42</v>
      </c>
      <c r="CC9">
        <v>42</v>
      </c>
      <c r="CD9">
        <v>43</v>
      </c>
      <c r="CE9">
        <v>55</v>
      </c>
      <c r="CF9">
        <v>44</v>
      </c>
      <c r="CG9">
        <v>45</v>
      </c>
      <c r="CH9">
        <v>46</v>
      </c>
      <c r="CI9">
        <v>45</v>
      </c>
      <c r="CJ9">
        <v>46</v>
      </c>
      <c r="CK9">
        <v>46</v>
      </c>
      <c r="CL9">
        <v>46</v>
      </c>
      <c r="CM9">
        <v>48</v>
      </c>
      <c r="CN9">
        <v>48</v>
      </c>
      <c r="CO9">
        <v>48</v>
      </c>
      <c r="CP9">
        <v>64</v>
      </c>
      <c r="CQ9">
        <v>79</v>
      </c>
      <c r="CR9">
        <v>92</v>
      </c>
      <c r="CS9">
        <v>51</v>
      </c>
      <c r="CT9">
        <v>51</v>
      </c>
      <c r="CU9">
        <v>52</v>
      </c>
      <c r="CV9">
        <v>52</v>
      </c>
      <c r="CW9">
        <v>53</v>
      </c>
      <c r="CX9">
        <v>53</v>
      </c>
      <c r="CY9">
        <v>53</v>
      </c>
      <c r="CZ9">
        <v>57</v>
      </c>
      <c r="DA9">
        <v>54</v>
      </c>
      <c r="DB9">
        <v>55</v>
      </c>
      <c r="DC9">
        <v>55</v>
      </c>
      <c r="DD9">
        <v>57</v>
      </c>
      <c r="DE9">
        <v>56</v>
      </c>
      <c r="DF9">
        <v>57</v>
      </c>
      <c r="DG9">
        <v>58</v>
      </c>
      <c r="DH9">
        <v>58</v>
      </c>
      <c r="DI9">
        <v>59</v>
      </c>
      <c r="DJ9">
        <v>59</v>
      </c>
      <c r="DK9">
        <v>59</v>
      </c>
      <c r="DL9">
        <v>60</v>
      </c>
      <c r="DM9">
        <v>60</v>
      </c>
      <c r="DN9">
        <v>61</v>
      </c>
      <c r="DO9">
        <v>61</v>
      </c>
      <c r="DP9">
        <v>62</v>
      </c>
      <c r="DQ9">
        <v>80</v>
      </c>
      <c r="DR9">
        <v>63</v>
      </c>
      <c r="DS9">
        <v>64</v>
      </c>
      <c r="DT9">
        <v>64</v>
      </c>
      <c r="DU9">
        <v>64</v>
      </c>
      <c r="DV9">
        <v>65</v>
      </c>
      <c r="DW9">
        <v>66</v>
      </c>
      <c r="DX9">
        <v>70</v>
      </c>
      <c r="DY9">
        <v>66</v>
      </c>
      <c r="DZ9">
        <v>67</v>
      </c>
      <c r="EA9">
        <v>68</v>
      </c>
      <c r="EB9">
        <v>68</v>
      </c>
      <c r="EC9">
        <v>68</v>
      </c>
      <c r="ED9">
        <v>69</v>
      </c>
      <c r="EE9">
        <v>70</v>
      </c>
      <c r="EF9">
        <v>71</v>
      </c>
      <c r="EG9">
        <v>71</v>
      </c>
      <c r="EH9">
        <v>71</v>
      </c>
      <c r="EI9">
        <v>72</v>
      </c>
      <c r="EJ9">
        <v>72</v>
      </c>
      <c r="EK9">
        <v>73</v>
      </c>
      <c r="EL9">
        <v>93</v>
      </c>
      <c r="EM9">
        <v>74</v>
      </c>
      <c r="EN9">
        <v>74</v>
      </c>
      <c r="EO9">
        <v>74</v>
      </c>
      <c r="EP9">
        <v>75</v>
      </c>
      <c r="EQ9">
        <v>76</v>
      </c>
      <c r="ER9">
        <v>76</v>
      </c>
      <c r="ES9">
        <v>77</v>
      </c>
      <c r="ET9">
        <v>77</v>
      </c>
      <c r="EU9">
        <v>78</v>
      </c>
      <c r="EV9">
        <v>78</v>
      </c>
      <c r="EW9">
        <v>79</v>
      </c>
      <c r="EX9">
        <v>97</v>
      </c>
      <c r="EY9">
        <v>89</v>
      </c>
      <c r="EZ9">
        <v>93</v>
      </c>
      <c r="FA9">
        <v>87</v>
      </c>
      <c r="FB9">
        <v>108</v>
      </c>
      <c r="FC9">
        <v>82</v>
      </c>
      <c r="FD9">
        <v>99</v>
      </c>
      <c r="FE9">
        <v>83</v>
      </c>
      <c r="FF9">
        <v>84</v>
      </c>
      <c r="FG9">
        <v>86</v>
      </c>
      <c r="FH9">
        <v>85</v>
      </c>
      <c r="FI9">
        <v>85</v>
      </c>
      <c r="FJ9">
        <v>86</v>
      </c>
      <c r="FK9">
        <v>86</v>
      </c>
      <c r="FL9">
        <v>87</v>
      </c>
      <c r="FM9">
        <v>88</v>
      </c>
      <c r="FN9">
        <v>90</v>
      </c>
      <c r="FO9">
        <v>89</v>
      </c>
      <c r="FP9">
        <v>90</v>
      </c>
      <c r="FQ9">
        <v>93</v>
      </c>
      <c r="FR9">
        <v>91</v>
      </c>
      <c r="FS9">
        <v>91</v>
      </c>
      <c r="FT9">
        <v>91</v>
      </c>
      <c r="FU9">
        <v>113</v>
      </c>
      <c r="FV9">
        <v>92</v>
      </c>
      <c r="FW9">
        <v>92</v>
      </c>
      <c r="FX9">
        <v>92</v>
      </c>
      <c r="FY9">
        <v>96</v>
      </c>
      <c r="FZ9">
        <v>95</v>
      </c>
      <c r="GA9">
        <v>94</v>
      </c>
      <c r="GB9">
        <v>95</v>
      </c>
      <c r="GC9">
        <v>96</v>
      </c>
      <c r="GD9">
        <v>96</v>
      </c>
      <c r="GE9">
        <v>97</v>
      </c>
      <c r="GF9">
        <v>97</v>
      </c>
      <c r="GG9">
        <v>98</v>
      </c>
      <c r="GH9">
        <v>98</v>
      </c>
      <c r="GI9">
        <v>99</v>
      </c>
      <c r="GJ9">
        <v>117</v>
      </c>
      <c r="GK9">
        <v>100</v>
      </c>
      <c r="GL9">
        <v>100</v>
      </c>
      <c r="GM9">
        <v>101</v>
      </c>
      <c r="GN9">
        <v>102</v>
      </c>
      <c r="GO9">
        <v>103</v>
      </c>
      <c r="GP9">
        <v>102</v>
      </c>
      <c r="GQ9">
        <v>108</v>
      </c>
      <c r="GR9">
        <v>103</v>
      </c>
      <c r="GS9">
        <v>104</v>
      </c>
      <c r="GT9">
        <v>104</v>
      </c>
      <c r="GU9">
        <v>109</v>
      </c>
      <c r="GV9">
        <v>106</v>
      </c>
      <c r="GW9">
        <v>106</v>
      </c>
      <c r="GX9">
        <v>123</v>
      </c>
      <c r="GY9">
        <v>108</v>
      </c>
      <c r="GZ9">
        <v>108</v>
      </c>
      <c r="HA9">
        <v>108</v>
      </c>
      <c r="HB9">
        <v>108</v>
      </c>
      <c r="HC9">
        <v>109</v>
      </c>
      <c r="HD9">
        <v>111</v>
      </c>
      <c r="HE9">
        <v>110</v>
      </c>
      <c r="HF9">
        <v>111</v>
      </c>
      <c r="HG9">
        <v>113</v>
      </c>
      <c r="HH9">
        <v>113</v>
      </c>
      <c r="HI9">
        <v>118</v>
      </c>
      <c r="HJ9">
        <v>113</v>
      </c>
      <c r="HK9">
        <v>131</v>
      </c>
      <c r="HL9">
        <v>117</v>
      </c>
      <c r="HM9">
        <v>115</v>
      </c>
      <c r="HN9">
        <v>115</v>
      </c>
      <c r="HO9">
        <v>117</v>
      </c>
      <c r="HP9">
        <v>116</v>
      </c>
      <c r="HQ9">
        <v>116</v>
      </c>
      <c r="HR9">
        <v>116</v>
      </c>
      <c r="HS9">
        <v>118</v>
      </c>
      <c r="HT9">
        <v>119</v>
      </c>
      <c r="HU9">
        <v>118</v>
      </c>
      <c r="HV9">
        <v>118</v>
      </c>
      <c r="HW9">
        <v>119</v>
      </c>
      <c r="HX9">
        <v>136</v>
      </c>
      <c r="HY9">
        <v>120</v>
      </c>
      <c r="HZ9">
        <v>124</v>
      </c>
      <c r="IA9">
        <v>122</v>
      </c>
      <c r="IB9">
        <v>123</v>
      </c>
      <c r="IC9">
        <v>122</v>
      </c>
      <c r="ID9">
        <v>123</v>
      </c>
      <c r="IE9">
        <v>124</v>
      </c>
      <c r="IF9">
        <v>125</v>
      </c>
      <c r="IG9">
        <v>125</v>
      </c>
      <c r="IH9">
        <v>126</v>
      </c>
      <c r="II9">
        <v>126</v>
      </c>
      <c r="IJ9">
        <v>147</v>
      </c>
      <c r="IK9">
        <v>127</v>
      </c>
      <c r="IL9">
        <v>129</v>
      </c>
      <c r="IM9">
        <v>129</v>
      </c>
      <c r="IN9">
        <v>129</v>
      </c>
      <c r="IO9">
        <v>132</v>
      </c>
      <c r="IP9">
        <v>129</v>
      </c>
      <c r="IQ9">
        <v>129</v>
      </c>
      <c r="IR9">
        <v>130</v>
      </c>
      <c r="IS9">
        <v>132</v>
      </c>
      <c r="IT9">
        <v>133</v>
      </c>
      <c r="IU9">
        <v>150</v>
      </c>
      <c r="IV9">
        <v>137</v>
      </c>
      <c r="IW9">
        <v>132</v>
      </c>
      <c r="IX9">
        <v>134</v>
      </c>
      <c r="IY9">
        <v>136</v>
      </c>
      <c r="IZ9">
        <v>135</v>
      </c>
      <c r="JA9">
        <v>135</v>
      </c>
      <c r="JB9">
        <v>137</v>
      </c>
      <c r="JC9">
        <v>137</v>
      </c>
      <c r="JD9">
        <v>136</v>
      </c>
      <c r="JE9">
        <v>136</v>
      </c>
      <c r="JF9">
        <v>155</v>
      </c>
      <c r="JG9">
        <v>141</v>
      </c>
      <c r="JH9">
        <v>138</v>
      </c>
      <c r="JI9">
        <v>140</v>
      </c>
      <c r="JJ9">
        <v>140</v>
      </c>
      <c r="JK9">
        <v>141</v>
      </c>
      <c r="JL9">
        <v>141</v>
      </c>
      <c r="JM9">
        <v>142</v>
      </c>
      <c r="JN9">
        <v>143</v>
      </c>
      <c r="JO9">
        <v>142</v>
      </c>
      <c r="JP9">
        <v>143</v>
      </c>
      <c r="JQ9">
        <v>160</v>
      </c>
      <c r="JR9">
        <v>149</v>
      </c>
      <c r="JS9">
        <v>145</v>
      </c>
      <c r="JT9">
        <v>147</v>
      </c>
      <c r="JU9">
        <v>146</v>
      </c>
      <c r="JV9">
        <v>146</v>
      </c>
      <c r="JW9">
        <v>146</v>
      </c>
      <c r="JX9">
        <v>147</v>
      </c>
      <c r="JY9">
        <v>147</v>
      </c>
      <c r="JZ9">
        <v>148</v>
      </c>
      <c r="KA9">
        <v>166</v>
      </c>
      <c r="KB9">
        <v>151</v>
      </c>
      <c r="KC9">
        <v>149</v>
      </c>
      <c r="KD9">
        <v>149</v>
      </c>
      <c r="KE9">
        <v>151</v>
      </c>
      <c r="KF9">
        <v>150</v>
      </c>
      <c r="KG9">
        <v>152</v>
      </c>
      <c r="KH9">
        <v>153</v>
      </c>
      <c r="KI9">
        <v>152</v>
      </c>
      <c r="KJ9">
        <v>156</v>
      </c>
      <c r="KK9">
        <v>174</v>
      </c>
      <c r="KL9">
        <v>155</v>
      </c>
      <c r="KM9">
        <v>160</v>
      </c>
      <c r="KN9">
        <v>155</v>
      </c>
      <c r="KO9">
        <v>155</v>
      </c>
      <c r="KP9">
        <v>157</v>
      </c>
      <c r="KQ9">
        <v>157</v>
      </c>
      <c r="KR9">
        <v>158</v>
      </c>
      <c r="KS9">
        <v>157</v>
      </c>
      <c r="KT9">
        <v>157</v>
      </c>
      <c r="KU9">
        <v>161</v>
      </c>
      <c r="KV9">
        <v>160</v>
      </c>
      <c r="KW9">
        <v>161</v>
      </c>
      <c r="KX9">
        <v>164</v>
      </c>
      <c r="KY9">
        <v>161</v>
      </c>
      <c r="KZ9">
        <v>161</v>
      </c>
      <c r="LA9">
        <v>162</v>
      </c>
      <c r="LB9">
        <v>162</v>
      </c>
      <c r="LC9">
        <v>167</v>
      </c>
      <c r="LD9">
        <v>164</v>
      </c>
      <c r="LE9">
        <v>164</v>
      </c>
      <c r="LF9">
        <v>170</v>
      </c>
      <c r="LG9">
        <v>165</v>
      </c>
      <c r="LH9">
        <v>166</v>
      </c>
      <c r="LI9">
        <v>168</v>
      </c>
      <c r="LJ9">
        <v>166</v>
      </c>
      <c r="LK9">
        <v>168</v>
      </c>
      <c r="LL9">
        <v>170</v>
      </c>
      <c r="LM9">
        <v>169</v>
      </c>
      <c r="LN9">
        <v>169</v>
      </c>
      <c r="LO9">
        <v>170</v>
      </c>
      <c r="LP9">
        <v>175</v>
      </c>
      <c r="LQ9">
        <v>170</v>
      </c>
      <c r="LR9">
        <v>171</v>
      </c>
      <c r="LS9">
        <v>172</v>
      </c>
      <c r="LT9">
        <v>173</v>
      </c>
      <c r="LU9">
        <v>172</v>
      </c>
      <c r="LV9">
        <v>172</v>
      </c>
      <c r="LW9">
        <v>173</v>
      </c>
      <c r="LX9">
        <v>173</v>
      </c>
      <c r="LY9">
        <v>175</v>
      </c>
      <c r="LZ9">
        <v>176</v>
      </c>
      <c r="MA9">
        <v>176</v>
      </c>
      <c r="MB9">
        <v>177</v>
      </c>
      <c r="MC9">
        <v>178</v>
      </c>
      <c r="MD9">
        <v>177</v>
      </c>
      <c r="ME9">
        <v>177</v>
      </c>
      <c r="MF9">
        <v>178</v>
      </c>
      <c r="MG9">
        <v>182</v>
      </c>
      <c r="MH9">
        <v>184</v>
      </c>
      <c r="MI9">
        <v>179</v>
      </c>
      <c r="MJ9">
        <v>180</v>
      </c>
      <c r="MK9">
        <v>181</v>
      </c>
      <c r="ML9">
        <v>181</v>
      </c>
      <c r="MM9">
        <v>182</v>
      </c>
      <c r="MN9">
        <v>184</v>
      </c>
      <c r="MO9">
        <v>182</v>
      </c>
      <c r="MP9">
        <v>187</v>
      </c>
      <c r="MQ9">
        <v>185</v>
      </c>
      <c r="MR9">
        <v>184</v>
      </c>
      <c r="MS9">
        <v>186</v>
      </c>
      <c r="MT9">
        <v>189</v>
      </c>
      <c r="MU9">
        <v>185</v>
      </c>
      <c r="MV9">
        <v>185</v>
      </c>
      <c r="MW9">
        <v>186</v>
      </c>
      <c r="MX9">
        <v>186</v>
      </c>
      <c r="MY9">
        <v>192</v>
      </c>
      <c r="MZ9">
        <v>188</v>
      </c>
      <c r="NA9">
        <v>189</v>
      </c>
      <c r="NB9">
        <v>190</v>
      </c>
      <c r="NC9">
        <v>189</v>
      </c>
      <c r="ND9">
        <v>190</v>
      </c>
      <c r="NE9">
        <v>192</v>
      </c>
      <c r="NF9">
        <v>191</v>
      </c>
      <c r="NG9">
        <v>196</v>
      </c>
      <c r="NH9">
        <v>193</v>
      </c>
      <c r="NI9">
        <v>191</v>
      </c>
      <c r="NJ9">
        <v>194</v>
      </c>
      <c r="NK9">
        <v>194</v>
      </c>
      <c r="NL9">
        <v>195</v>
      </c>
      <c r="NM9">
        <v>196</v>
      </c>
      <c r="NN9">
        <v>200</v>
      </c>
      <c r="NO9">
        <v>199</v>
      </c>
      <c r="NP9">
        <v>197</v>
      </c>
      <c r="NQ9">
        <v>199</v>
      </c>
      <c r="NR9">
        <v>198</v>
      </c>
      <c r="NS9">
        <v>199</v>
      </c>
      <c r="NT9">
        <v>197</v>
      </c>
      <c r="NU9">
        <v>199</v>
      </c>
      <c r="NV9">
        <v>200</v>
      </c>
      <c r="NW9">
        <v>204</v>
      </c>
      <c r="NX9">
        <v>200</v>
      </c>
      <c r="NY9">
        <v>202</v>
      </c>
      <c r="NZ9">
        <v>205</v>
      </c>
      <c r="OA9">
        <v>202</v>
      </c>
      <c r="OB9">
        <v>204</v>
      </c>
      <c r="OC9">
        <v>204</v>
      </c>
      <c r="OD9">
        <v>204</v>
      </c>
      <c r="OE9">
        <v>206</v>
      </c>
      <c r="OF9">
        <v>206</v>
      </c>
      <c r="OG9">
        <v>206</v>
      </c>
      <c r="OH9">
        <v>210</v>
      </c>
      <c r="OI9">
        <v>205</v>
      </c>
      <c r="OJ9">
        <v>210</v>
      </c>
      <c r="OK9">
        <v>207</v>
      </c>
      <c r="OL9">
        <v>207</v>
      </c>
      <c r="OM9">
        <v>212</v>
      </c>
      <c r="ON9">
        <v>207</v>
      </c>
      <c r="OO9">
        <v>209</v>
      </c>
      <c r="OP9">
        <v>210</v>
      </c>
      <c r="OQ9">
        <v>210</v>
      </c>
      <c r="OR9">
        <v>212</v>
      </c>
      <c r="OS9">
        <v>215</v>
      </c>
      <c r="OT9">
        <v>212</v>
      </c>
      <c r="OU9">
        <v>219</v>
      </c>
      <c r="OV9">
        <v>217</v>
      </c>
      <c r="OW9">
        <v>213</v>
      </c>
      <c r="OX9">
        <v>216</v>
      </c>
      <c r="OY9">
        <v>215</v>
      </c>
      <c r="OZ9">
        <v>216</v>
      </c>
      <c r="PA9">
        <v>216</v>
      </c>
      <c r="PB9">
        <v>220</v>
      </c>
      <c r="PC9">
        <v>216</v>
      </c>
      <c r="PD9">
        <v>216</v>
      </c>
      <c r="PE9">
        <v>217</v>
      </c>
      <c r="PF9">
        <v>220</v>
      </c>
      <c r="PG9">
        <v>219</v>
      </c>
      <c r="PH9">
        <v>227</v>
      </c>
      <c r="PI9">
        <v>223</v>
      </c>
      <c r="PJ9">
        <v>220</v>
      </c>
      <c r="PK9">
        <v>223</v>
      </c>
      <c r="PL9">
        <v>222</v>
      </c>
      <c r="PM9">
        <v>223</v>
      </c>
      <c r="PN9">
        <v>222</v>
      </c>
      <c r="PO9">
        <v>225</v>
      </c>
      <c r="PP9">
        <v>225</v>
      </c>
      <c r="PQ9">
        <v>226</v>
      </c>
      <c r="PR9">
        <v>223</v>
      </c>
      <c r="PS9">
        <v>225</v>
      </c>
      <c r="PT9">
        <v>228</v>
      </c>
      <c r="PU9">
        <v>225</v>
      </c>
      <c r="PV9">
        <v>228</v>
      </c>
      <c r="PW9">
        <v>228</v>
      </c>
      <c r="PX9">
        <v>232</v>
      </c>
      <c r="PY9">
        <v>230</v>
      </c>
      <c r="PZ9">
        <v>228</v>
      </c>
      <c r="QA9">
        <v>230</v>
      </c>
      <c r="QB9">
        <v>230</v>
      </c>
      <c r="QC9">
        <v>230</v>
      </c>
      <c r="QD9">
        <v>236</v>
      </c>
      <c r="QE9">
        <v>259</v>
      </c>
      <c r="QF9">
        <v>231</v>
      </c>
      <c r="QG9">
        <v>233</v>
      </c>
      <c r="QH9">
        <v>235</v>
      </c>
      <c r="QI9">
        <v>233</v>
      </c>
      <c r="QJ9">
        <v>243</v>
      </c>
      <c r="QK9">
        <v>234</v>
      </c>
      <c r="QL9">
        <v>239</v>
      </c>
      <c r="QM9">
        <v>235</v>
      </c>
      <c r="QN9">
        <v>237</v>
      </c>
      <c r="QO9">
        <v>236</v>
      </c>
      <c r="QP9">
        <v>237</v>
      </c>
      <c r="QQ9">
        <v>237</v>
      </c>
      <c r="QR9">
        <v>241</v>
      </c>
      <c r="QS9">
        <v>240</v>
      </c>
      <c r="QT9">
        <v>238</v>
      </c>
      <c r="QU9">
        <v>241</v>
      </c>
      <c r="QV9">
        <v>240</v>
      </c>
      <c r="QW9">
        <v>243</v>
      </c>
      <c r="QX9">
        <v>241</v>
      </c>
      <c r="QY9">
        <v>246</v>
      </c>
      <c r="QZ9">
        <v>242</v>
      </c>
      <c r="RA9">
        <v>245</v>
      </c>
      <c r="RB9">
        <v>244</v>
      </c>
      <c r="RC9">
        <v>243</v>
      </c>
      <c r="RD9">
        <v>242</v>
      </c>
      <c r="RE9">
        <v>247</v>
      </c>
      <c r="RF9">
        <v>247</v>
      </c>
      <c r="RG9">
        <v>245</v>
      </c>
      <c r="RH9">
        <v>248</v>
      </c>
      <c r="RI9">
        <v>247</v>
      </c>
      <c r="RJ9">
        <v>246</v>
      </c>
      <c r="RK9">
        <v>247</v>
      </c>
      <c r="RL9">
        <v>254</v>
      </c>
      <c r="RM9">
        <v>252</v>
      </c>
      <c r="RN9">
        <v>254</v>
      </c>
      <c r="RO9">
        <v>249</v>
      </c>
      <c r="RP9">
        <v>251</v>
      </c>
      <c r="RQ9">
        <v>252</v>
      </c>
      <c r="RR9">
        <v>250</v>
      </c>
      <c r="RS9">
        <v>257</v>
      </c>
      <c r="RT9">
        <v>254</v>
      </c>
      <c r="RU9">
        <v>253</v>
      </c>
      <c r="RV9">
        <v>252</v>
      </c>
      <c r="RW9">
        <v>253</v>
      </c>
      <c r="RX9">
        <v>253</v>
      </c>
      <c r="RY9">
        <v>257</v>
      </c>
      <c r="RZ9">
        <v>256</v>
      </c>
      <c r="SA9">
        <v>258</v>
      </c>
      <c r="SB9">
        <v>256</v>
      </c>
      <c r="SC9">
        <v>258</v>
      </c>
      <c r="SD9">
        <v>258</v>
      </c>
      <c r="SE9">
        <v>257</v>
      </c>
      <c r="SF9">
        <v>263</v>
      </c>
      <c r="SG9">
        <v>261</v>
      </c>
    </row>
    <row r="10" s="1" customFormat="1" spans="1:501">
      <c r="A10" t="s">
        <v>4</v>
      </c>
      <c r="B10" s="1">
        <v>58</v>
      </c>
      <c r="C10" s="1">
        <v>5</v>
      </c>
      <c r="D10" s="1">
        <v>3</v>
      </c>
      <c r="E10" s="1">
        <v>4</v>
      </c>
      <c r="F10" s="1">
        <v>2</v>
      </c>
      <c r="G10" s="1">
        <v>2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4</v>
      </c>
      <c r="N10" s="1">
        <v>4</v>
      </c>
      <c r="O10" s="1">
        <v>4</v>
      </c>
      <c r="P10" s="1">
        <v>4</v>
      </c>
      <c r="Q10" s="1">
        <v>5</v>
      </c>
      <c r="R10" s="1">
        <v>6</v>
      </c>
      <c r="S10" s="1">
        <v>8</v>
      </c>
      <c r="T10" s="1">
        <v>6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8</v>
      </c>
      <c r="AC10" s="1">
        <v>8</v>
      </c>
      <c r="AD10" s="1">
        <v>9</v>
      </c>
      <c r="AE10" s="1">
        <v>10</v>
      </c>
      <c r="AF10" s="1">
        <v>11</v>
      </c>
      <c r="AG10" s="1">
        <v>13</v>
      </c>
      <c r="AH10" s="1">
        <v>13</v>
      </c>
      <c r="AI10" s="1">
        <v>17</v>
      </c>
      <c r="AJ10" s="1">
        <v>14</v>
      </c>
      <c r="AK10" s="1">
        <v>91</v>
      </c>
      <c r="AL10" s="1">
        <v>12</v>
      </c>
      <c r="AM10" s="1">
        <v>13</v>
      </c>
      <c r="AN10" s="1">
        <v>17</v>
      </c>
      <c r="AO10" s="1">
        <v>17</v>
      </c>
      <c r="AP10" s="1">
        <v>17</v>
      </c>
      <c r="AQ10" s="1">
        <v>15</v>
      </c>
      <c r="AR10" s="1">
        <v>22</v>
      </c>
      <c r="AS10" s="1">
        <v>15</v>
      </c>
      <c r="AT10" s="1">
        <v>14</v>
      </c>
      <c r="AU10" s="1">
        <v>28</v>
      </c>
      <c r="AV10" s="1">
        <v>20</v>
      </c>
      <c r="AW10" s="1">
        <v>17</v>
      </c>
      <c r="AX10" s="1">
        <v>22</v>
      </c>
      <c r="AY10" s="1">
        <v>30</v>
      </c>
      <c r="AZ10" s="1">
        <v>21</v>
      </c>
      <c r="BA10" s="1">
        <v>23</v>
      </c>
      <c r="BB10" s="1">
        <v>21</v>
      </c>
      <c r="BC10" s="1">
        <v>23</v>
      </c>
      <c r="BD10" s="1">
        <v>23</v>
      </c>
      <c r="BE10" s="1">
        <v>19</v>
      </c>
      <c r="BF10" s="1">
        <v>24</v>
      </c>
      <c r="BG10" s="1">
        <v>23</v>
      </c>
      <c r="BH10" s="1">
        <v>22</v>
      </c>
      <c r="BI10" s="1">
        <v>24</v>
      </c>
      <c r="BJ10" s="1">
        <v>19</v>
      </c>
      <c r="BK10" s="1">
        <v>24</v>
      </c>
      <c r="BL10" s="1">
        <v>23</v>
      </c>
      <c r="BM10" s="1">
        <v>24</v>
      </c>
      <c r="BN10" s="1">
        <v>20</v>
      </c>
      <c r="BO10" s="1">
        <v>23</v>
      </c>
      <c r="BP10" s="1">
        <v>21</v>
      </c>
      <c r="BQ10" s="1">
        <v>106</v>
      </c>
      <c r="BR10" s="1">
        <v>22</v>
      </c>
      <c r="BS10" s="1">
        <v>26</v>
      </c>
      <c r="BT10" s="1">
        <v>31</v>
      </c>
      <c r="BU10" s="1">
        <v>26</v>
      </c>
      <c r="BV10" s="1">
        <v>34</v>
      </c>
      <c r="BW10" s="1">
        <v>35</v>
      </c>
      <c r="BX10" s="1">
        <v>40</v>
      </c>
      <c r="BY10" s="1">
        <v>43</v>
      </c>
      <c r="BZ10" s="1">
        <v>29</v>
      </c>
      <c r="CA10" s="1">
        <v>24</v>
      </c>
      <c r="CB10" s="1">
        <v>25</v>
      </c>
      <c r="CC10" s="1">
        <v>29</v>
      </c>
      <c r="CD10" s="1">
        <v>34</v>
      </c>
      <c r="CE10" s="1">
        <v>33</v>
      </c>
      <c r="CF10" s="1">
        <v>30</v>
      </c>
      <c r="CG10" s="1">
        <v>38</v>
      </c>
      <c r="CH10" s="1">
        <v>27</v>
      </c>
      <c r="CI10" s="1">
        <v>29</v>
      </c>
      <c r="CJ10" s="1">
        <v>26</v>
      </c>
      <c r="CK10" s="1">
        <v>35</v>
      </c>
      <c r="CL10" s="1">
        <v>87</v>
      </c>
      <c r="CM10" s="1">
        <v>32</v>
      </c>
      <c r="CN10" s="1">
        <v>27</v>
      </c>
      <c r="CO10" s="1">
        <v>28</v>
      </c>
      <c r="CP10" s="1">
        <v>26</v>
      </c>
      <c r="CQ10" s="1">
        <v>29</v>
      </c>
      <c r="CR10" s="1">
        <v>27</v>
      </c>
      <c r="CS10" s="1">
        <v>28</v>
      </c>
      <c r="CT10" s="1">
        <v>28</v>
      </c>
      <c r="CU10" s="1">
        <v>30</v>
      </c>
      <c r="CV10" s="1">
        <v>28</v>
      </c>
      <c r="CW10" s="1">
        <v>29</v>
      </c>
      <c r="CX10" s="1">
        <v>29</v>
      </c>
      <c r="CY10" s="1">
        <v>29</v>
      </c>
      <c r="CZ10" s="1">
        <v>29</v>
      </c>
      <c r="DA10" s="1">
        <v>33</v>
      </c>
      <c r="DB10" s="1">
        <v>31</v>
      </c>
      <c r="DC10" s="1">
        <v>92</v>
      </c>
      <c r="DD10" s="1">
        <v>31</v>
      </c>
      <c r="DE10" s="1">
        <v>31</v>
      </c>
      <c r="DF10" s="1">
        <v>30</v>
      </c>
      <c r="DG10" s="1">
        <v>32</v>
      </c>
      <c r="DH10" s="1">
        <v>31</v>
      </c>
      <c r="DI10" s="1">
        <v>33</v>
      </c>
      <c r="DJ10" s="1">
        <v>34</v>
      </c>
      <c r="DK10" s="1">
        <v>32</v>
      </c>
      <c r="DL10" s="1">
        <v>34</v>
      </c>
      <c r="DM10" s="1">
        <v>33</v>
      </c>
      <c r="DN10" s="1">
        <v>33</v>
      </c>
      <c r="DO10" s="1">
        <v>33</v>
      </c>
      <c r="DP10" s="1">
        <v>38</v>
      </c>
      <c r="DQ10" s="1">
        <v>97</v>
      </c>
      <c r="DR10" s="1">
        <v>42</v>
      </c>
      <c r="DS10" s="1">
        <v>36</v>
      </c>
      <c r="DT10" s="1">
        <v>36</v>
      </c>
      <c r="DU10" s="1">
        <v>36</v>
      </c>
      <c r="DV10" s="1">
        <v>34</v>
      </c>
      <c r="DW10" s="1">
        <v>38</v>
      </c>
      <c r="DX10" s="1">
        <v>37</v>
      </c>
      <c r="DY10" s="1">
        <v>36</v>
      </c>
      <c r="DZ10" s="1">
        <v>39</v>
      </c>
      <c r="EA10" s="1">
        <v>40</v>
      </c>
      <c r="EB10" s="1">
        <v>37</v>
      </c>
      <c r="EC10" s="1">
        <v>40</v>
      </c>
      <c r="ED10" s="1">
        <v>101</v>
      </c>
      <c r="EE10" s="1">
        <v>38</v>
      </c>
      <c r="EF10" s="1">
        <v>40</v>
      </c>
      <c r="EG10" s="1">
        <v>40</v>
      </c>
      <c r="EH10" s="1">
        <v>40</v>
      </c>
      <c r="EI10" s="1">
        <v>42</v>
      </c>
      <c r="EJ10" s="1">
        <v>41</v>
      </c>
      <c r="EK10" s="1">
        <v>42</v>
      </c>
      <c r="EL10" s="1">
        <v>52</v>
      </c>
      <c r="EM10" s="1">
        <v>43</v>
      </c>
      <c r="EN10" s="1">
        <v>40</v>
      </c>
      <c r="EO10" s="1">
        <v>102</v>
      </c>
      <c r="EP10" s="1">
        <v>43</v>
      </c>
      <c r="EQ10" s="1">
        <v>40</v>
      </c>
      <c r="ER10" s="1">
        <v>41</v>
      </c>
      <c r="ES10" s="1">
        <v>41</v>
      </c>
      <c r="ET10" s="1">
        <v>41</v>
      </c>
      <c r="EU10" s="1">
        <v>49</v>
      </c>
      <c r="EV10" s="1">
        <v>48</v>
      </c>
      <c r="EW10" s="1">
        <v>43</v>
      </c>
      <c r="EX10" s="1">
        <v>43</v>
      </c>
      <c r="EY10" s="1">
        <v>44</v>
      </c>
      <c r="EZ10" s="1">
        <v>104</v>
      </c>
      <c r="FA10" s="1">
        <v>44</v>
      </c>
      <c r="FB10" s="1">
        <v>45</v>
      </c>
      <c r="FC10" s="1">
        <v>47</v>
      </c>
      <c r="FD10" s="1">
        <v>43</v>
      </c>
      <c r="FE10" s="1">
        <v>45</v>
      </c>
      <c r="FF10" s="1">
        <v>44</v>
      </c>
      <c r="FG10" s="1">
        <v>45</v>
      </c>
      <c r="FH10" s="1">
        <v>46</v>
      </c>
      <c r="FI10" s="1">
        <v>47</v>
      </c>
      <c r="FJ10" s="1">
        <v>106</v>
      </c>
      <c r="FK10" s="1">
        <v>48</v>
      </c>
      <c r="FL10" s="1">
        <v>61</v>
      </c>
      <c r="FM10" s="1">
        <v>49</v>
      </c>
      <c r="FN10" s="1">
        <v>46</v>
      </c>
      <c r="FO10" s="1">
        <v>50</v>
      </c>
      <c r="FP10" s="1">
        <v>50</v>
      </c>
      <c r="FQ10" s="1">
        <v>49</v>
      </c>
      <c r="FR10" s="1">
        <v>48</v>
      </c>
      <c r="FS10" s="1">
        <v>109</v>
      </c>
      <c r="FT10" s="1">
        <v>50</v>
      </c>
      <c r="FU10" s="1">
        <v>51</v>
      </c>
      <c r="FV10" s="1">
        <v>49</v>
      </c>
      <c r="FW10" s="1">
        <v>49</v>
      </c>
      <c r="FX10" s="1">
        <v>50</v>
      </c>
      <c r="FY10" s="1">
        <v>51</v>
      </c>
      <c r="FZ10" s="1">
        <v>65</v>
      </c>
      <c r="GA10" s="1">
        <v>73</v>
      </c>
      <c r="GB10" s="1">
        <v>109</v>
      </c>
      <c r="GC10" s="1">
        <v>52</v>
      </c>
      <c r="GD10" s="1">
        <v>58</v>
      </c>
      <c r="GE10" s="1">
        <v>53</v>
      </c>
      <c r="GF10" s="1">
        <v>52</v>
      </c>
      <c r="GG10" s="1">
        <v>52</v>
      </c>
      <c r="GH10" s="1">
        <v>52</v>
      </c>
      <c r="GI10" s="1">
        <v>52</v>
      </c>
      <c r="GJ10" s="1">
        <v>52</v>
      </c>
      <c r="GK10" s="1">
        <v>112</v>
      </c>
      <c r="GL10" s="1">
        <v>55</v>
      </c>
      <c r="GM10" s="1">
        <v>55</v>
      </c>
      <c r="GN10" s="1">
        <v>80</v>
      </c>
      <c r="GO10" s="1">
        <v>79</v>
      </c>
      <c r="GP10" s="1">
        <v>87</v>
      </c>
      <c r="GQ10" s="1">
        <v>73</v>
      </c>
      <c r="GR10" s="1">
        <v>65</v>
      </c>
      <c r="GS10" s="1">
        <v>117</v>
      </c>
      <c r="GT10" s="1">
        <v>56</v>
      </c>
      <c r="GU10" s="1">
        <v>55</v>
      </c>
      <c r="GV10" s="1">
        <v>56</v>
      </c>
      <c r="GW10" s="1">
        <v>56</v>
      </c>
      <c r="GX10" s="1">
        <v>58</v>
      </c>
      <c r="GY10" s="1">
        <v>58</v>
      </c>
      <c r="GZ10" s="1">
        <v>58</v>
      </c>
      <c r="HA10" s="1">
        <v>117</v>
      </c>
      <c r="HB10" s="1">
        <v>61</v>
      </c>
      <c r="HC10" s="1">
        <v>58</v>
      </c>
      <c r="HD10" s="1">
        <v>58</v>
      </c>
      <c r="HE10" s="1">
        <v>59</v>
      </c>
      <c r="HF10" s="1">
        <v>59</v>
      </c>
      <c r="HG10" s="1">
        <v>61</v>
      </c>
      <c r="HH10" s="1">
        <v>121</v>
      </c>
      <c r="HI10" s="1">
        <v>63</v>
      </c>
      <c r="HJ10" s="1">
        <v>62</v>
      </c>
      <c r="HK10" s="1">
        <v>67</v>
      </c>
      <c r="HL10" s="1">
        <v>63</v>
      </c>
      <c r="HM10" s="1">
        <v>62</v>
      </c>
      <c r="HN10" s="1">
        <v>61</v>
      </c>
      <c r="HO10" s="1">
        <v>62</v>
      </c>
      <c r="HP10" s="1">
        <v>72</v>
      </c>
      <c r="HQ10" s="1">
        <v>64</v>
      </c>
      <c r="HR10" s="1">
        <v>63</v>
      </c>
      <c r="HS10" s="1">
        <v>67</v>
      </c>
      <c r="HT10" s="1">
        <v>70</v>
      </c>
      <c r="HU10" s="1">
        <v>64</v>
      </c>
      <c r="HV10" s="1">
        <v>63</v>
      </c>
      <c r="HW10" s="1">
        <v>70</v>
      </c>
      <c r="HX10" s="1">
        <v>65</v>
      </c>
      <c r="HY10" s="1">
        <v>63</v>
      </c>
      <c r="HZ10" s="1">
        <v>64</v>
      </c>
      <c r="IA10" s="1">
        <v>64</v>
      </c>
      <c r="IB10" s="1">
        <v>65</v>
      </c>
      <c r="IC10" s="1">
        <v>69</v>
      </c>
      <c r="ID10" s="1">
        <v>67</v>
      </c>
      <c r="IE10" s="1">
        <v>68</v>
      </c>
      <c r="IF10" s="1">
        <v>75</v>
      </c>
      <c r="IG10" s="1">
        <v>71</v>
      </c>
      <c r="IH10" s="1">
        <v>71</v>
      </c>
      <c r="II10" s="1">
        <v>81</v>
      </c>
      <c r="IJ10" s="1">
        <v>73</v>
      </c>
      <c r="IK10" s="1">
        <v>72</v>
      </c>
      <c r="IL10" s="1">
        <v>72</v>
      </c>
      <c r="IM10" s="1">
        <v>70</v>
      </c>
      <c r="IN10" s="1">
        <v>67</v>
      </c>
      <c r="IO10" s="1">
        <v>68</v>
      </c>
      <c r="IP10" s="1">
        <v>68</v>
      </c>
      <c r="IQ10" s="1">
        <v>76</v>
      </c>
      <c r="IR10" s="1">
        <v>69</v>
      </c>
      <c r="IS10" s="1">
        <v>72</v>
      </c>
      <c r="IT10" s="1">
        <v>69</v>
      </c>
      <c r="IU10" s="1">
        <v>71</v>
      </c>
      <c r="IV10" s="1">
        <v>72</v>
      </c>
      <c r="IW10" s="1">
        <v>74</v>
      </c>
      <c r="IX10" s="1">
        <v>71</v>
      </c>
      <c r="IY10" s="1">
        <v>75</v>
      </c>
      <c r="IZ10" s="1">
        <v>77</v>
      </c>
      <c r="JA10" s="1">
        <v>75</v>
      </c>
      <c r="JB10" s="1">
        <v>85</v>
      </c>
      <c r="JC10" s="1">
        <v>83</v>
      </c>
      <c r="JD10" s="1">
        <v>76</v>
      </c>
      <c r="JE10" s="1">
        <v>73</v>
      </c>
      <c r="JF10" s="1">
        <v>74</v>
      </c>
      <c r="JG10" s="1">
        <v>74</v>
      </c>
      <c r="JH10" s="1">
        <v>75</v>
      </c>
      <c r="JI10" s="1">
        <v>79</v>
      </c>
      <c r="JJ10" s="1">
        <v>85</v>
      </c>
      <c r="JK10" s="1">
        <v>78</v>
      </c>
      <c r="JL10" s="1">
        <v>76</v>
      </c>
      <c r="JM10" s="1">
        <v>78</v>
      </c>
      <c r="JN10" s="1">
        <v>75</v>
      </c>
      <c r="JO10" s="1">
        <v>83</v>
      </c>
      <c r="JP10" s="1">
        <v>78</v>
      </c>
      <c r="JQ10" s="1">
        <v>82</v>
      </c>
      <c r="JR10" s="1">
        <v>75</v>
      </c>
      <c r="JS10" s="1">
        <v>77</v>
      </c>
      <c r="JT10" s="1">
        <v>80</v>
      </c>
      <c r="JU10" s="1">
        <v>84</v>
      </c>
      <c r="JV10" s="1">
        <v>90</v>
      </c>
      <c r="JW10" s="1">
        <v>80</v>
      </c>
      <c r="JX10" s="1">
        <v>76</v>
      </c>
      <c r="JY10" s="1">
        <v>79</v>
      </c>
      <c r="JZ10" s="1">
        <v>79</v>
      </c>
      <c r="KA10" s="1">
        <v>84</v>
      </c>
      <c r="KB10" s="1">
        <v>80</v>
      </c>
      <c r="KC10" s="1">
        <v>86</v>
      </c>
      <c r="KD10" s="1">
        <v>81</v>
      </c>
      <c r="KE10" s="1">
        <v>80</v>
      </c>
      <c r="KF10" s="1">
        <v>84</v>
      </c>
      <c r="KG10" s="1">
        <v>79</v>
      </c>
      <c r="KH10" s="1">
        <v>85</v>
      </c>
      <c r="KI10" s="1">
        <v>81</v>
      </c>
      <c r="KJ10" s="1">
        <v>81</v>
      </c>
      <c r="KK10" s="1">
        <v>85</v>
      </c>
      <c r="KL10" s="1">
        <v>89</v>
      </c>
      <c r="KM10" s="1">
        <v>85</v>
      </c>
      <c r="KN10" s="1">
        <v>84</v>
      </c>
      <c r="KO10" s="1">
        <v>84</v>
      </c>
      <c r="KP10" s="1">
        <v>99</v>
      </c>
      <c r="KQ10" s="1">
        <v>118</v>
      </c>
      <c r="KR10" s="1">
        <v>129</v>
      </c>
      <c r="KS10" s="1">
        <v>92</v>
      </c>
      <c r="KT10" s="1">
        <v>94</v>
      </c>
      <c r="KU10" s="1">
        <v>98</v>
      </c>
      <c r="KV10" s="1">
        <v>87</v>
      </c>
      <c r="KW10" s="1">
        <v>98</v>
      </c>
      <c r="KX10" s="1">
        <v>111</v>
      </c>
      <c r="KY10" s="1">
        <v>89</v>
      </c>
      <c r="KZ10" s="1">
        <v>95</v>
      </c>
      <c r="LA10" s="1">
        <v>87</v>
      </c>
      <c r="LB10" s="1">
        <v>93</v>
      </c>
      <c r="LC10" s="1">
        <v>114</v>
      </c>
      <c r="LD10" s="1">
        <v>107</v>
      </c>
      <c r="LE10" s="1">
        <v>121</v>
      </c>
      <c r="LF10" s="1">
        <v>107</v>
      </c>
      <c r="LG10" s="1">
        <v>103</v>
      </c>
      <c r="LH10" s="1">
        <v>116</v>
      </c>
      <c r="LI10" s="1">
        <v>101</v>
      </c>
      <c r="LJ10" s="1">
        <v>102</v>
      </c>
      <c r="LK10" s="1">
        <v>95</v>
      </c>
      <c r="LL10" s="1">
        <v>109</v>
      </c>
      <c r="LM10" s="1">
        <v>105</v>
      </c>
      <c r="LN10" s="1">
        <v>96</v>
      </c>
      <c r="LO10" s="1">
        <v>101</v>
      </c>
      <c r="LP10" s="1">
        <v>121</v>
      </c>
      <c r="LQ10" s="1">
        <v>108</v>
      </c>
      <c r="LR10" s="1">
        <v>142</v>
      </c>
      <c r="LS10" s="1">
        <v>107</v>
      </c>
      <c r="LT10" s="1">
        <v>103</v>
      </c>
      <c r="LU10" s="1">
        <v>109</v>
      </c>
      <c r="LV10" s="1">
        <v>129</v>
      </c>
      <c r="LW10" s="1">
        <v>111</v>
      </c>
      <c r="LX10" s="1">
        <v>109</v>
      </c>
      <c r="LY10" s="1">
        <v>119</v>
      </c>
      <c r="LZ10" s="1">
        <v>113</v>
      </c>
      <c r="MA10" s="1">
        <v>108</v>
      </c>
      <c r="MB10" s="1">
        <v>113</v>
      </c>
      <c r="MC10" s="1">
        <v>112</v>
      </c>
      <c r="MD10" s="1">
        <v>110</v>
      </c>
      <c r="ME10" s="1">
        <v>97</v>
      </c>
      <c r="MF10" s="1">
        <v>128</v>
      </c>
      <c r="MG10" s="1">
        <v>111</v>
      </c>
      <c r="MH10" s="1">
        <v>97</v>
      </c>
      <c r="MI10" s="1">
        <v>95</v>
      </c>
      <c r="MJ10" s="1">
        <v>100</v>
      </c>
      <c r="MK10" s="1">
        <v>96</v>
      </c>
      <c r="ML10" s="1">
        <v>102</v>
      </c>
      <c r="MM10" s="1">
        <v>95</v>
      </c>
      <c r="MN10" s="1">
        <v>99</v>
      </c>
      <c r="MO10" s="1">
        <v>97</v>
      </c>
      <c r="MP10" s="1">
        <v>100</v>
      </c>
      <c r="MQ10" s="1">
        <v>98</v>
      </c>
      <c r="MR10" s="1">
        <v>96</v>
      </c>
      <c r="MS10" s="1">
        <v>96</v>
      </c>
      <c r="MT10" s="1">
        <v>99</v>
      </c>
      <c r="MU10" s="1">
        <v>102</v>
      </c>
      <c r="MV10" s="1">
        <v>101</v>
      </c>
      <c r="MW10" s="1">
        <v>98</v>
      </c>
      <c r="MX10" s="1">
        <v>101</v>
      </c>
      <c r="MY10" s="1">
        <v>102</v>
      </c>
      <c r="MZ10" s="1">
        <v>104</v>
      </c>
      <c r="NA10" s="1">
        <v>98</v>
      </c>
      <c r="NB10" s="1">
        <v>122</v>
      </c>
      <c r="NC10" s="1">
        <v>102</v>
      </c>
      <c r="ND10" s="1">
        <v>106</v>
      </c>
      <c r="NE10" s="1">
        <v>99</v>
      </c>
      <c r="NF10" s="1">
        <v>100</v>
      </c>
      <c r="NG10" s="1">
        <v>102</v>
      </c>
      <c r="NH10" s="1">
        <v>101</v>
      </c>
      <c r="NI10" s="1">
        <v>104</v>
      </c>
      <c r="NJ10" s="1">
        <v>112</v>
      </c>
      <c r="NK10" s="1">
        <v>110</v>
      </c>
      <c r="NL10" s="1">
        <v>112</v>
      </c>
      <c r="NM10" s="1">
        <v>112</v>
      </c>
      <c r="NN10" s="1">
        <v>107</v>
      </c>
      <c r="NO10" s="1">
        <v>108</v>
      </c>
      <c r="NP10" s="1">
        <v>112</v>
      </c>
      <c r="NQ10" s="1">
        <v>119</v>
      </c>
      <c r="NR10" s="1">
        <v>134</v>
      </c>
      <c r="NS10" s="1">
        <v>115</v>
      </c>
      <c r="NT10" s="1">
        <v>109</v>
      </c>
      <c r="NU10" s="1">
        <v>110</v>
      </c>
      <c r="NV10" s="1">
        <v>110</v>
      </c>
      <c r="NW10" s="1">
        <v>110</v>
      </c>
      <c r="NX10" s="1">
        <v>108</v>
      </c>
      <c r="NY10" s="1">
        <v>111</v>
      </c>
      <c r="NZ10" s="1">
        <v>134</v>
      </c>
      <c r="OA10" s="1">
        <v>145</v>
      </c>
      <c r="OB10" s="1">
        <v>145</v>
      </c>
      <c r="OC10" s="1">
        <v>136</v>
      </c>
      <c r="OD10" s="1">
        <v>137</v>
      </c>
      <c r="OE10" s="1">
        <v>131</v>
      </c>
      <c r="OF10" s="1">
        <v>149</v>
      </c>
      <c r="OG10" s="1">
        <v>145</v>
      </c>
      <c r="OH10" s="1">
        <v>128</v>
      </c>
      <c r="OI10" s="1">
        <v>134</v>
      </c>
      <c r="OJ10" s="1">
        <v>132</v>
      </c>
      <c r="OK10" s="1">
        <v>141</v>
      </c>
      <c r="OL10" s="1">
        <v>132</v>
      </c>
      <c r="OM10" s="1">
        <v>118</v>
      </c>
      <c r="ON10" s="1">
        <v>118</v>
      </c>
      <c r="OO10" s="1">
        <v>112</v>
      </c>
      <c r="OP10" s="1">
        <v>121</v>
      </c>
      <c r="OQ10" s="1">
        <v>112</v>
      </c>
      <c r="OR10" s="1">
        <v>117</v>
      </c>
      <c r="OS10" s="1">
        <v>114</v>
      </c>
      <c r="OT10" s="1">
        <v>116</v>
      </c>
      <c r="OU10" s="1">
        <v>126</v>
      </c>
      <c r="OV10" s="1">
        <v>118</v>
      </c>
      <c r="OW10" s="1">
        <v>115</v>
      </c>
      <c r="OX10" s="1">
        <v>113</v>
      </c>
      <c r="OY10" s="1">
        <v>122</v>
      </c>
      <c r="OZ10" s="1">
        <v>113</v>
      </c>
      <c r="PA10" s="1">
        <v>123</v>
      </c>
      <c r="PB10" s="1">
        <v>131</v>
      </c>
      <c r="PC10" s="1">
        <v>119</v>
      </c>
      <c r="PD10" s="1">
        <v>115</v>
      </c>
      <c r="PE10" s="1">
        <v>127</v>
      </c>
      <c r="PF10" s="1">
        <v>134</v>
      </c>
      <c r="PG10" s="1">
        <v>161</v>
      </c>
      <c r="PH10" s="1">
        <v>121</v>
      </c>
      <c r="PI10" s="1">
        <v>118</v>
      </c>
      <c r="PJ10" s="1">
        <v>118</v>
      </c>
      <c r="PK10" s="1">
        <v>116</v>
      </c>
      <c r="PL10" s="1">
        <v>118</v>
      </c>
      <c r="PM10" s="1">
        <v>133</v>
      </c>
      <c r="PN10" s="1">
        <v>120</v>
      </c>
      <c r="PO10" s="1">
        <v>123</v>
      </c>
      <c r="PP10" s="1">
        <v>120</v>
      </c>
      <c r="PQ10" s="1">
        <v>122</v>
      </c>
      <c r="PR10" s="1">
        <v>121</v>
      </c>
      <c r="PS10" s="1">
        <v>134</v>
      </c>
      <c r="PT10" s="1">
        <v>125</v>
      </c>
      <c r="PU10" s="1">
        <v>138</v>
      </c>
      <c r="PV10" s="1">
        <v>120</v>
      </c>
      <c r="PW10" s="1">
        <v>145</v>
      </c>
      <c r="PX10" s="1">
        <v>127</v>
      </c>
      <c r="PY10" s="1">
        <v>127</v>
      </c>
      <c r="PZ10" s="1">
        <v>126</v>
      </c>
      <c r="QA10" s="1">
        <v>127</v>
      </c>
      <c r="QB10" s="1">
        <v>129</v>
      </c>
      <c r="QC10" s="1">
        <v>138</v>
      </c>
      <c r="QD10" s="1">
        <v>153</v>
      </c>
      <c r="QE10" s="1">
        <v>136</v>
      </c>
      <c r="QF10" s="1">
        <v>124</v>
      </c>
      <c r="QG10" s="1">
        <v>128</v>
      </c>
      <c r="QH10" s="1">
        <v>130</v>
      </c>
      <c r="QI10" s="1">
        <v>125</v>
      </c>
      <c r="QJ10" s="1">
        <v>124</v>
      </c>
      <c r="QK10" s="1">
        <v>126</v>
      </c>
      <c r="QL10" s="1">
        <v>127</v>
      </c>
      <c r="QM10" s="1">
        <v>128</v>
      </c>
      <c r="QN10" s="1">
        <v>128</v>
      </c>
      <c r="QO10" s="1">
        <v>132</v>
      </c>
      <c r="QP10" s="1">
        <v>131</v>
      </c>
      <c r="QQ10" s="1">
        <v>129</v>
      </c>
      <c r="QR10" s="1">
        <v>128</v>
      </c>
      <c r="QS10" s="1">
        <v>130</v>
      </c>
      <c r="QT10" s="1">
        <v>132</v>
      </c>
      <c r="QU10" s="1">
        <v>130</v>
      </c>
      <c r="QV10" s="1">
        <v>132</v>
      </c>
      <c r="QW10" s="1">
        <v>134</v>
      </c>
      <c r="QX10" s="1">
        <v>131</v>
      </c>
      <c r="QY10" s="1">
        <v>129</v>
      </c>
      <c r="QZ10" s="1">
        <v>138</v>
      </c>
      <c r="RA10" s="1">
        <v>144</v>
      </c>
      <c r="RB10" s="1">
        <v>133</v>
      </c>
      <c r="RC10" s="1">
        <v>145</v>
      </c>
      <c r="RD10" s="1">
        <v>133</v>
      </c>
      <c r="RE10" s="1">
        <v>133</v>
      </c>
      <c r="RF10" s="1">
        <v>132</v>
      </c>
      <c r="RG10" s="1">
        <v>146</v>
      </c>
      <c r="RH10" s="1">
        <v>190</v>
      </c>
      <c r="RI10" s="1">
        <v>169</v>
      </c>
      <c r="RJ10" s="1">
        <v>156</v>
      </c>
      <c r="RK10" s="1">
        <v>157</v>
      </c>
      <c r="RL10" s="1">
        <v>137</v>
      </c>
      <c r="RM10" s="1">
        <v>135</v>
      </c>
      <c r="RN10" s="1">
        <v>150</v>
      </c>
      <c r="RO10" s="1">
        <v>144</v>
      </c>
      <c r="RP10" s="1">
        <v>164</v>
      </c>
      <c r="RQ10" s="1">
        <v>141</v>
      </c>
      <c r="RR10" s="1">
        <v>147</v>
      </c>
      <c r="RS10" s="1">
        <v>138</v>
      </c>
      <c r="RT10" s="1">
        <v>185</v>
      </c>
      <c r="RU10" s="1">
        <v>168</v>
      </c>
      <c r="RV10" s="1">
        <v>158</v>
      </c>
      <c r="RW10" s="1">
        <v>162</v>
      </c>
      <c r="RX10" s="1">
        <v>223</v>
      </c>
      <c r="RY10" s="1">
        <v>191</v>
      </c>
      <c r="RZ10" s="1">
        <v>153</v>
      </c>
      <c r="SA10" s="1">
        <v>162</v>
      </c>
      <c r="SB10" s="1">
        <v>262</v>
      </c>
      <c r="SC10" s="1">
        <v>186</v>
      </c>
      <c r="SD10" s="1">
        <v>174</v>
      </c>
      <c r="SE10" s="1">
        <v>185</v>
      </c>
      <c r="SF10" s="1">
        <v>161</v>
      </c>
      <c r="SG10" s="1">
        <v>172</v>
      </c>
    </row>
    <row r="11" spans="1:1">
      <c r="A11" t="s">
        <v>6</v>
      </c>
    </row>
    <row r="12" spans="1:501">
      <c r="A12" t="s">
        <v>1</v>
      </c>
      <c r="B12">
        <v>77</v>
      </c>
      <c r="C12">
        <v>81</v>
      </c>
      <c r="D12">
        <v>85</v>
      </c>
      <c r="E12">
        <v>89</v>
      </c>
      <c r="F12">
        <v>93</v>
      </c>
      <c r="G12">
        <v>97</v>
      </c>
      <c r="H12">
        <v>102</v>
      </c>
      <c r="I12">
        <v>107</v>
      </c>
      <c r="J12">
        <v>113</v>
      </c>
      <c r="K12">
        <v>120</v>
      </c>
      <c r="L12">
        <v>128</v>
      </c>
      <c r="M12">
        <v>135</v>
      </c>
      <c r="N12">
        <v>143</v>
      </c>
      <c r="O12">
        <v>152</v>
      </c>
      <c r="P12">
        <v>161</v>
      </c>
      <c r="Q12">
        <v>171</v>
      </c>
      <c r="R12">
        <v>181</v>
      </c>
      <c r="S12">
        <v>192</v>
      </c>
      <c r="T12">
        <v>203</v>
      </c>
      <c r="U12">
        <v>250</v>
      </c>
      <c r="V12">
        <v>262</v>
      </c>
      <c r="W12">
        <v>275</v>
      </c>
      <c r="X12">
        <v>288</v>
      </c>
      <c r="Y12">
        <v>306</v>
      </c>
      <c r="Z12">
        <v>320</v>
      </c>
      <c r="AA12">
        <v>335</v>
      </c>
      <c r="AB12">
        <v>350</v>
      </c>
      <c r="AC12">
        <v>366</v>
      </c>
      <c r="AD12">
        <v>388</v>
      </c>
      <c r="AE12">
        <v>406</v>
      </c>
      <c r="AF12">
        <v>425</v>
      </c>
      <c r="AG12">
        <v>443</v>
      </c>
      <c r="AH12">
        <v>464</v>
      </c>
      <c r="AI12">
        <v>487</v>
      </c>
      <c r="AJ12">
        <v>509</v>
      </c>
      <c r="AK12">
        <v>531</v>
      </c>
      <c r="AL12">
        <v>563</v>
      </c>
      <c r="AM12">
        <v>587</v>
      </c>
      <c r="AN12">
        <v>609</v>
      </c>
      <c r="AO12">
        <v>631</v>
      </c>
      <c r="AP12">
        <v>654</v>
      </c>
      <c r="AQ12">
        <v>677</v>
      </c>
      <c r="AR12">
        <v>701</v>
      </c>
      <c r="AS12">
        <v>725</v>
      </c>
      <c r="AT12">
        <v>750</v>
      </c>
      <c r="AU12">
        <v>775</v>
      </c>
      <c r="AV12">
        <v>801</v>
      </c>
      <c r="AW12">
        <v>827</v>
      </c>
      <c r="AX12">
        <v>854</v>
      </c>
      <c r="AY12">
        <v>920</v>
      </c>
      <c r="AZ12">
        <v>948</v>
      </c>
      <c r="BA12">
        <v>977</v>
      </c>
      <c r="BB12">
        <v>1007</v>
      </c>
      <c r="BC12">
        <v>1040</v>
      </c>
      <c r="BD12">
        <v>1070</v>
      </c>
      <c r="BE12">
        <v>1101</v>
      </c>
      <c r="BF12">
        <v>1132</v>
      </c>
      <c r="BG12">
        <v>1164</v>
      </c>
      <c r="BH12">
        <v>1197</v>
      </c>
      <c r="BI12">
        <v>1234</v>
      </c>
      <c r="BJ12">
        <v>1268</v>
      </c>
      <c r="BK12">
        <v>1304</v>
      </c>
      <c r="BL12">
        <v>1338</v>
      </c>
      <c r="BM12">
        <v>1373</v>
      </c>
      <c r="BN12">
        <v>1408</v>
      </c>
      <c r="BO12">
        <v>1443</v>
      </c>
      <c r="BP12">
        <v>1479</v>
      </c>
      <c r="BQ12">
        <v>1515</v>
      </c>
      <c r="BR12">
        <v>1592</v>
      </c>
      <c r="BS12">
        <v>1629</v>
      </c>
      <c r="BT12">
        <v>1667</v>
      </c>
      <c r="BU12">
        <v>1706</v>
      </c>
      <c r="BV12">
        <v>1747</v>
      </c>
      <c r="BW12">
        <v>1786</v>
      </c>
      <c r="BX12">
        <v>1825</v>
      </c>
      <c r="BY12">
        <v>1865</v>
      </c>
      <c r="BZ12">
        <v>1906</v>
      </c>
      <c r="CA12">
        <v>1948</v>
      </c>
      <c r="CB12">
        <v>1990</v>
      </c>
      <c r="CC12">
        <v>2033</v>
      </c>
      <c r="CD12">
        <v>2076</v>
      </c>
      <c r="CE12">
        <v>2119</v>
      </c>
      <c r="CF12">
        <v>2163</v>
      </c>
      <c r="CG12">
        <v>2251</v>
      </c>
      <c r="CH12">
        <v>2296</v>
      </c>
      <c r="CI12">
        <v>2344</v>
      </c>
      <c r="CJ12">
        <v>2391</v>
      </c>
      <c r="CK12">
        <v>2440</v>
      </c>
      <c r="CL12">
        <v>2487</v>
      </c>
      <c r="CM12">
        <v>2534</v>
      </c>
      <c r="CN12">
        <v>2583</v>
      </c>
      <c r="CO12">
        <v>2632</v>
      </c>
      <c r="CP12">
        <v>2681</v>
      </c>
      <c r="CQ12">
        <v>2731</v>
      </c>
      <c r="CR12">
        <v>2781</v>
      </c>
      <c r="CS12">
        <v>2834</v>
      </c>
      <c r="CT12">
        <v>2923</v>
      </c>
      <c r="CU12">
        <v>2975</v>
      </c>
      <c r="CV12">
        <v>3028</v>
      </c>
      <c r="CW12">
        <v>3081</v>
      </c>
      <c r="CX12">
        <v>3134</v>
      </c>
      <c r="CY12">
        <v>3188</v>
      </c>
      <c r="CZ12">
        <v>3242</v>
      </c>
      <c r="DA12">
        <v>3297</v>
      </c>
      <c r="DB12">
        <v>3354</v>
      </c>
      <c r="DC12">
        <v>3410</v>
      </c>
      <c r="DD12">
        <v>3466</v>
      </c>
      <c r="DE12">
        <v>3523</v>
      </c>
      <c r="DF12">
        <v>3621</v>
      </c>
      <c r="DG12">
        <v>3679</v>
      </c>
      <c r="DH12">
        <v>3737</v>
      </c>
      <c r="DI12">
        <v>3798</v>
      </c>
      <c r="DJ12">
        <v>3858</v>
      </c>
      <c r="DK12">
        <v>3918</v>
      </c>
      <c r="DL12">
        <v>3978</v>
      </c>
      <c r="DM12">
        <v>4074</v>
      </c>
      <c r="DN12">
        <v>4135</v>
      </c>
      <c r="DO12">
        <v>4197</v>
      </c>
      <c r="DP12">
        <v>4260</v>
      </c>
      <c r="DQ12">
        <v>4363</v>
      </c>
      <c r="DR12">
        <v>4428</v>
      </c>
      <c r="DS12">
        <v>4492</v>
      </c>
      <c r="DT12">
        <v>4559</v>
      </c>
      <c r="DU12">
        <v>4627</v>
      </c>
      <c r="DV12">
        <v>4693</v>
      </c>
      <c r="DW12">
        <v>4760</v>
      </c>
      <c r="DX12">
        <v>4827</v>
      </c>
      <c r="DY12">
        <v>4896</v>
      </c>
      <c r="DZ12">
        <v>4967</v>
      </c>
      <c r="EA12">
        <v>5078</v>
      </c>
      <c r="EB12">
        <v>5147</v>
      </c>
      <c r="EC12">
        <v>5217</v>
      </c>
      <c r="ED12">
        <v>5289</v>
      </c>
      <c r="EE12">
        <v>5367</v>
      </c>
      <c r="EF12">
        <v>5439</v>
      </c>
      <c r="EG12">
        <v>5513</v>
      </c>
      <c r="EH12">
        <v>5585</v>
      </c>
      <c r="EI12">
        <v>5658</v>
      </c>
      <c r="EJ12">
        <v>5731</v>
      </c>
      <c r="EK12">
        <v>5841</v>
      </c>
      <c r="EL12">
        <v>5915</v>
      </c>
      <c r="EM12">
        <v>5989</v>
      </c>
      <c r="EN12">
        <v>6064</v>
      </c>
      <c r="EO12">
        <v>6139</v>
      </c>
      <c r="EP12">
        <v>6215</v>
      </c>
      <c r="EQ12">
        <v>6292</v>
      </c>
      <c r="ER12">
        <v>6369</v>
      </c>
      <c r="ES12">
        <v>6448</v>
      </c>
      <c r="ET12">
        <v>6571</v>
      </c>
      <c r="EU12">
        <v>6651</v>
      </c>
      <c r="EV12">
        <v>6731</v>
      </c>
      <c r="EW12">
        <v>6812</v>
      </c>
      <c r="EX12">
        <v>6893</v>
      </c>
      <c r="EY12">
        <v>6975</v>
      </c>
      <c r="EZ12">
        <v>7058</v>
      </c>
      <c r="FA12">
        <v>7142</v>
      </c>
      <c r="FB12">
        <v>7225</v>
      </c>
      <c r="FC12">
        <v>7348</v>
      </c>
      <c r="FD12">
        <v>7431</v>
      </c>
      <c r="FE12">
        <v>7515</v>
      </c>
      <c r="FF12">
        <v>7601</v>
      </c>
      <c r="FG12">
        <v>7687</v>
      </c>
      <c r="FH12">
        <v>7772</v>
      </c>
      <c r="FI12">
        <v>7858</v>
      </c>
      <c r="FJ12">
        <v>7945</v>
      </c>
      <c r="FK12">
        <v>8071</v>
      </c>
      <c r="FL12">
        <v>8158</v>
      </c>
      <c r="FM12">
        <v>8246</v>
      </c>
      <c r="FN12">
        <v>8335</v>
      </c>
      <c r="FO12">
        <v>8428</v>
      </c>
      <c r="FP12">
        <v>8518</v>
      </c>
      <c r="FQ12">
        <v>8608</v>
      </c>
      <c r="FR12">
        <v>8698</v>
      </c>
      <c r="FS12">
        <v>8825</v>
      </c>
      <c r="FT12">
        <v>8917</v>
      </c>
      <c r="FU12">
        <v>9009</v>
      </c>
      <c r="FV12">
        <v>9102</v>
      </c>
      <c r="FW12">
        <v>9195</v>
      </c>
      <c r="FX12">
        <v>9289</v>
      </c>
      <c r="FY12">
        <v>9384</v>
      </c>
      <c r="FZ12">
        <v>9479</v>
      </c>
      <c r="GA12">
        <v>9631</v>
      </c>
      <c r="GB12">
        <v>9726</v>
      </c>
      <c r="GC12">
        <v>9822</v>
      </c>
      <c r="GD12">
        <v>9919</v>
      </c>
      <c r="GE12">
        <v>10019</v>
      </c>
      <c r="GF12">
        <v>10117</v>
      </c>
      <c r="GG12">
        <v>10215</v>
      </c>
      <c r="GH12">
        <v>10314</v>
      </c>
      <c r="GI12">
        <v>10433</v>
      </c>
      <c r="GJ12">
        <v>10533</v>
      </c>
      <c r="GK12">
        <v>10634</v>
      </c>
      <c r="GL12">
        <v>10737</v>
      </c>
      <c r="GM12">
        <v>10842</v>
      </c>
      <c r="GN12">
        <v>10944</v>
      </c>
      <c r="GO12">
        <v>11047</v>
      </c>
      <c r="GP12">
        <v>11150</v>
      </c>
      <c r="GQ12">
        <v>11257</v>
      </c>
      <c r="GR12">
        <v>11362</v>
      </c>
      <c r="GS12">
        <v>11467</v>
      </c>
      <c r="GT12">
        <v>11572</v>
      </c>
      <c r="GU12">
        <v>11681</v>
      </c>
      <c r="GV12">
        <v>11787</v>
      </c>
      <c r="GW12">
        <v>11894</v>
      </c>
      <c r="GX12">
        <v>12003</v>
      </c>
      <c r="GY12">
        <v>12111</v>
      </c>
      <c r="GZ12">
        <v>12225</v>
      </c>
      <c r="HA12">
        <v>12333</v>
      </c>
      <c r="HB12">
        <v>12446</v>
      </c>
      <c r="HC12">
        <v>12555</v>
      </c>
      <c r="HD12">
        <v>12665</v>
      </c>
      <c r="HE12">
        <v>12781</v>
      </c>
      <c r="HF12">
        <v>12892</v>
      </c>
      <c r="HG12">
        <v>13003</v>
      </c>
      <c r="HH12">
        <v>13115</v>
      </c>
      <c r="HI12">
        <v>13231</v>
      </c>
      <c r="HJ12">
        <v>13346</v>
      </c>
      <c r="HK12">
        <v>13460</v>
      </c>
      <c r="HL12">
        <v>13580</v>
      </c>
      <c r="HM12">
        <v>13695</v>
      </c>
      <c r="HN12">
        <v>13810</v>
      </c>
      <c r="HO12">
        <v>13926</v>
      </c>
      <c r="HP12">
        <v>14043</v>
      </c>
      <c r="HQ12">
        <v>14160</v>
      </c>
      <c r="HR12">
        <v>14287</v>
      </c>
      <c r="HS12">
        <v>14410</v>
      </c>
      <c r="HT12">
        <v>14529</v>
      </c>
      <c r="HU12">
        <v>14648</v>
      </c>
      <c r="HV12">
        <v>14769</v>
      </c>
      <c r="HW12">
        <v>14894</v>
      </c>
      <c r="HX12">
        <v>15016</v>
      </c>
      <c r="HY12">
        <v>15139</v>
      </c>
      <c r="HZ12">
        <v>15266</v>
      </c>
      <c r="IA12">
        <v>15390</v>
      </c>
      <c r="IB12">
        <v>15514</v>
      </c>
      <c r="IC12">
        <v>15638</v>
      </c>
      <c r="ID12">
        <v>15765</v>
      </c>
      <c r="IE12">
        <v>15890</v>
      </c>
      <c r="IF12">
        <v>16020</v>
      </c>
      <c r="IG12">
        <v>16146</v>
      </c>
      <c r="IH12">
        <v>16273</v>
      </c>
      <c r="II12">
        <v>16400</v>
      </c>
      <c r="IJ12">
        <v>16528</v>
      </c>
      <c r="IK12">
        <v>16658</v>
      </c>
      <c r="IL12">
        <v>16791</v>
      </c>
      <c r="IM12">
        <v>16920</v>
      </c>
      <c r="IN12">
        <v>17049</v>
      </c>
      <c r="IO12">
        <v>17178</v>
      </c>
      <c r="IP12">
        <v>17308</v>
      </c>
      <c r="IQ12">
        <v>17445</v>
      </c>
      <c r="IR12">
        <v>17577</v>
      </c>
      <c r="IS12">
        <v>17713</v>
      </c>
      <c r="IT12">
        <v>17849</v>
      </c>
      <c r="IU12">
        <v>17983</v>
      </c>
      <c r="IV12">
        <v>18121</v>
      </c>
      <c r="IW12">
        <v>18262</v>
      </c>
      <c r="IX12">
        <v>18402</v>
      </c>
      <c r="IY12">
        <v>18542</v>
      </c>
      <c r="IZ12">
        <v>18678</v>
      </c>
      <c r="JA12">
        <v>18814</v>
      </c>
      <c r="JB12">
        <v>18951</v>
      </c>
      <c r="JC12">
        <v>19091</v>
      </c>
      <c r="JD12">
        <v>19231</v>
      </c>
      <c r="JE12">
        <v>19373</v>
      </c>
      <c r="JF12">
        <v>19511</v>
      </c>
      <c r="JG12">
        <v>19650</v>
      </c>
      <c r="JH12">
        <v>19789</v>
      </c>
      <c r="JI12">
        <v>19932</v>
      </c>
      <c r="JJ12">
        <v>20084</v>
      </c>
      <c r="JK12">
        <v>20232</v>
      </c>
      <c r="JL12">
        <v>20377</v>
      </c>
      <c r="JM12">
        <v>20519</v>
      </c>
      <c r="JN12">
        <v>20661</v>
      </c>
      <c r="JO12">
        <v>20806</v>
      </c>
      <c r="JP12">
        <v>20953</v>
      </c>
      <c r="JQ12">
        <v>21098</v>
      </c>
      <c r="JR12">
        <v>21244</v>
      </c>
      <c r="JS12">
        <v>21393</v>
      </c>
      <c r="JT12">
        <v>21541</v>
      </c>
      <c r="JU12">
        <v>21691</v>
      </c>
      <c r="JV12">
        <v>21842</v>
      </c>
      <c r="JW12">
        <v>21991</v>
      </c>
      <c r="JX12">
        <v>22142</v>
      </c>
      <c r="JY12">
        <v>22294</v>
      </c>
      <c r="JZ12">
        <v>22444</v>
      </c>
      <c r="KA12">
        <v>22602</v>
      </c>
      <c r="KB12">
        <v>22756</v>
      </c>
      <c r="KC12">
        <v>22907</v>
      </c>
      <c r="KD12">
        <v>23058</v>
      </c>
      <c r="KE12">
        <v>23215</v>
      </c>
      <c r="KF12">
        <v>23371</v>
      </c>
      <c r="KG12">
        <v>23525</v>
      </c>
      <c r="KH12">
        <v>23678</v>
      </c>
      <c r="KI12">
        <v>23831</v>
      </c>
      <c r="KJ12">
        <v>23985</v>
      </c>
      <c r="KK12">
        <v>24139</v>
      </c>
      <c r="KL12">
        <v>24301</v>
      </c>
      <c r="KM12">
        <v>24457</v>
      </c>
      <c r="KN12">
        <v>24613</v>
      </c>
      <c r="KO12">
        <v>24769</v>
      </c>
      <c r="KP12">
        <v>24926</v>
      </c>
      <c r="KQ12">
        <v>25087</v>
      </c>
      <c r="KR12">
        <v>25248</v>
      </c>
      <c r="KS12">
        <v>25409</v>
      </c>
      <c r="KT12">
        <v>25568</v>
      </c>
      <c r="KU12">
        <v>25732</v>
      </c>
      <c r="KV12">
        <v>25901</v>
      </c>
      <c r="KW12">
        <v>26062</v>
      </c>
      <c r="KX12">
        <v>26224</v>
      </c>
      <c r="KY12">
        <v>26387</v>
      </c>
      <c r="KZ12">
        <v>26550</v>
      </c>
      <c r="LA12">
        <v>26714</v>
      </c>
      <c r="LB12">
        <v>26885</v>
      </c>
      <c r="LC12">
        <v>27057</v>
      </c>
      <c r="LD12">
        <v>27222</v>
      </c>
      <c r="LE12">
        <v>27387</v>
      </c>
      <c r="LF12">
        <v>27552</v>
      </c>
      <c r="LG12">
        <v>27720</v>
      </c>
      <c r="LH12">
        <v>27887</v>
      </c>
      <c r="LI12">
        <v>28054</v>
      </c>
      <c r="LJ12">
        <v>28224</v>
      </c>
      <c r="LK12">
        <v>28398</v>
      </c>
      <c r="LL12">
        <v>28568</v>
      </c>
      <c r="LM12">
        <v>28740</v>
      </c>
      <c r="LN12">
        <v>28913</v>
      </c>
      <c r="LO12">
        <v>29090</v>
      </c>
      <c r="LP12">
        <v>29265</v>
      </c>
      <c r="LQ12">
        <v>29440</v>
      </c>
      <c r="LR12">
        <v>29613</v>
      </c>
      <c r="LS12">
        <v>29789</v>
      </c>
      <c r="LT12">
        <v>29962</v>
      </c>
      <c r="LU12">
        <v>30146</v>
      </c>
      <c r="LV12">
        <v>30320</v>
      </c>
      <c r="LW12">
        <v>30494</v>
      </c>
      <c r="LX12">
        <v>30669</v>
      </c>
      <c r="LY12">
        <v>30844</v>
      </c>
      <c r="LZ12">
        <v>31024</v>
      </c>
      <c r="MA12">
        <v>31200</v>
      </c>
      <c r="MB12">
        <v>31378</v>
      </c>
      <c r="MC12">
        <v>31556</v>
      </c>
      <c r="MD12">
        <v>31738</v>
      </c>
      <c r="ME12">
        <v>31921</v>
      </c>
      <c r="MF12">
        <v>32102</v>
      </c>
      <c r="MG12">
        <v>32287</v>
      </c>
      <c r="MH12">
        <v>32467</v>
      </c>
      <c r="MI12">
        <v>32652</v>
      </c>
      <c r="MJ12">
        <v>32848</v>
      </c>
      <c r="MK12">
        <v>33030</v>
      </c>
      <c r="ML12">
        <v>33220</v>
      </c>
      <c r="MM12">
        <v>33403</v>
      </c>
      <c r="MN12">
        <v>33588</v>
      </c>
      <c r="MO12">
        <v>33773</v>
      </c>
      <c r="MP12">
        <v>33958</v>
      </c>
      <c r="MQ12">
        <v>34145</v>
      </c>
      <c r="MR12">
        <v>34333</v>
      </c>
      <c r="MS12">
        <v>34520</v>
      </c>
      <c r="MT12">
        <v>34706</v>
      </c>
      <c r="MU12">
        <v>34893</v>
      </c>
      <c r="MV12">
        <v>35081</v>
      </c>
      <c r="MW12">
        <v>35274</v>
      </c>
      <c r="MX12">
        <v>35462</v>
      </c>
      <c r="MY12">
        <v>35651</v>
      </c>
      <c r="MZ12">
        <v>35843</v>
      </c>
      <c r="NA12">
        <v>36037</v>
      </c>
      <c r="NB12">
        <v>36239</v>
      </c>
      <c r="NC12">
        <v>36430</v>
      </c>
      <c r="ND12">
        <v>36621</v>
      </c>
      <c r="NE12">
        <v>36814</v>
      </c>
      <c r="NF12">
        <v>37008</v>
      </c>
      <c r="NG12">
        <v>37202</v>
      </c>
      <c r="NH12">
        <v>37396</v>
      </c>
      <c r="NI12">
        <v>37593</v>
      </c>
      <c r="NJ12">
        <v>37791</v>
      </c>
      <c r="NK12">
        <v>37990</v>
      </c>
      <c r="NL12">
        <v>38188</v>
      </c>
      <c r="NM12">
        <v>38385</v>
      </c>
      <c r="NN12">
        <v>38588</v>
      </c>
      <c r="NO12">
        <v>38794</v>
      </c>
      <c r="NP12">
        <v>38998</v>
      </c>
      <c r="NQ12">
        <v>39197</v>
      </c>
      <c r="NR12">
        <v>39396</v>
      </c>
      <c r="NS12">
        <v>39595</v>
      </c>
      <c r="NT12">
        <v>39795</v>
      </c>
      <c r="NU12">
        <v>39995</v>
      </c>
      <c r="NV12">
        <v>40196</v>
      </c>
      <c r="NW12">
        <v>40397</v>
      </c>
      <c r="NX12">
        <v>40599</v>
      </c>
      <c r="NY12">
        <v>40804</v>
      </c>
      <c r="NZ12">
        <v>41006</v>
      </c>
      <c r="OA12">
        <v>41210</v>
      </c>
      <c r="OB12">
        <v>41414</v>
      </c>
      <c r="OC12">
        <v>41618</v>
      </c>
      <c r="OD12">
        <v>41824</v>
      </c>
      <c r="OE12">
        <v>42033</v>
      </c>
      <c r="OF12">
        <v>42240</v>
      </c>
      <c r="OG12">
        <v>42447</v>
      </c>
      <c r="OH12">
        <v>42655</v>
      </c>
      <c r="OI12">
        <v>42871</v>
      </c>
      <c r="OJ12">
        <v>43079</v>
      </c>
      <c r="OK12">
        <v>43287</v>
      </c>
      <c r="OL12">
        <v>43496</v>
      </c>
      <c r="OM12">
        <v>43708</v>
      </c>
      <c r="ON12">
        <v>43919</v>
      </c>
      <c r="OO12">
        <v>44142</v>
      </c>
      <c r="OP12">
        <v>44353</v>
      </c>
      <c r="OQ12">
        <v>44567</v>
      </c>
      <c r="OR12">
        <v>44779</v>
      </c>
      <c r="OS12">
        <v>44992</v>
      </c>
      <c r="OT12">
        <v>45207</v>
      </c>
      <c r="OU12">
        <v>45423</v>
      </c>
      <c r="OV12">
        <v>45637</v>
      </c>
      <c r="OW12">
        <v>45851</v>
      </c>
      <c r="OX12">
        <v>46067</v>
      </c>
      <c r="OY12">
        <v>46286</v>
      </c>
      <c r="OZ12">
        <v>46502</v>
      </c>
      <c r="PA12">
        <v>46719</v>
      </c>
      <c r="PB12">
        <v>46937</v>
      </c>
      <c r="PC12">
        <v>47156</v>
      </c>
      <c r="PD12">
        <v>47374</v>
      </c>
      <c r="PE12">
        <v>47592</v>
      </c>
      <c r="PF12">
        <v>47812</v>
      </c>
      <c r="PG12">
        <v>48033</v>
      </c>
      <c r="PH12">
        <v>48253</v>
      </c>
      <c r="PI12">
        <v>48475</v>
      </c>
      <c r="PJ12">
        <v>48698</v>
      </c>
      <c r="PK12">
        <v>48920</v>
      </c>
      <c r="PL12">
        <v>49142</v>
      </c>
      <c r="PM12">
        <v>49365</v>
      </c>
      <c r="PN12">
        <v>49588</v>
      </c>
      <c r="PO12">
        <v>49813</v>
      </c>
      <c r="PP12">
        <v>50038</v>
      </c>
      <c r="PQ12">
        <v>50263</v>
      </c>
      <c r="PR12">
        <v>50492</v>
      </c>
      <c r="PS12">
        <v>50723</v>
      </c>
      <c r="PT12">
        <v>50950</v>
      </c>
      <c r="PU12">
        <v>51178</v>
      </c>
      <c r="PV12">
        <v>51410</v>
      </c>
      <c r="PW12">
        <v>51641</v>
      </c>
      <c r="PX12">
        <v>51870</v>
      </c>
      <c r="PY12">
        <v>52100</v>
      </c>
      <c r="PZ12">
        <v>52335</v>
      </c>
      <c r="QA12">
        <v>52565</v>
      </c>
      <c r="QB12">
        <v>52796</v>
      </c>
      <c r="QC12">
        <v>53032</v>
      </c>
      <c r="QD12">
        <v>53264</v>
      </c>
      <c r="QE12">
        <v>53495</v>
      </c>
      <c r="QF12">
        <v>53728</v>
      </c>
      <c r="QG12">
        <v>53966</v>
      </c>
      <c r="QH12">
        <v>54199</v>
      </c>
      <c r="QI12">
        <v>54434</v>
      </c>
      <c r="QJ12">
        <v>54671</v>
      </c>
      <c r="QK12">
        <v>54912</v>
      </c>
      <c r="QL12">
        <v>55149</v>
      </c>
      <c r="QM12">
        <v>55387</v>
      </c>
      <c r="QN12">
        <v>55626</v>
      </c>
      <c r="QO12">
        <v>55867</v>
      </c>
      <c r="QP12">
        <v>56116</v>
      </c>
      <c r="QQ12">
        <v>56357</v>
      </c>
      <c r="QR12">
        <v>56595</v>
      </c>
      <c r="QS12">
        <v>56833</v>
      </c>
      <c r="QT12">
        <v>57075</v>
      </c>
      <c r="QU12">
        <v>57315</v>
      </c>
      <c r="QV12">
        <v>57558</v>
      </c>
      <c r="QW12">
        <v>57803</v>
      </c>
      <c r="QX12">
        <v>58046</v>
      </c>
      <c r="QY12">
        <v>58293</v>
      </c>
      <c r="QZ12">
        <v>58542</v>
      </c>
      <c r="RA12">
        <v>58786</v>
      </c>
      <c r="RB12">
        <v>59035</v>
      </c>
      <c r="RC12">
        <v>59287</v>
      </c>
      <c r="RD12">
        <v>59534</v>
      </c>
      <c r="RE12">
        <v>59784</v>
      </c>
      <c r="RF12">
        <v>60040</v>
      </c>
      <c r="RG12">
        <v>60290</v>
      </c>
      <c r="RH12">
        <v>60537</v>
      </c>
      <c r="RI12">
        <v>60786</v>
      </c>
      <c r="RJ12">
        <v>61037</v>
      </c>
      <c r="RK12">
        <v>61289</v>
      </c>
      <c r="RL12">
        <v>61538</v>
      </c>
      <c r="RM12">
        <v>61787</v>
      </c>
      <c r="RN12">
        <v>62038</v>
      </c>
      <c r="RO12">
        <v>62290</v>
      </c>
      <c r="RP12">
        <v>62542</v>
      </c>
      <c r="RQ12">
        <v>62796</v>
      </c>
      <c r="RR12">
        <v>63056</v>
      </c>
      <c r="RS12">
        <v>63310</v>
      </c>
      <c r="RT12">
        <v>63564</v>
      </c>
      <c r="RU12">
        <v>63821</v>
      </c>
      <c r="RV12">
        <v>64075</v>
      </c>
      <c r="RW12">
        <v>64331</v>
      </c>
      <c r="RX12">
        <v>64589</v>
      </c>
      <c r="RY12">
        <v>64854</v>
      </c>
      <c r="RZ12">
        <v>65111</v>
      </c>
      <c r="SA12">
        <v>65369</v>
      </c>
      <c r="SB12">
        <v>65627</v>
      </c>
      <c r="SC12">
        <v>65886</v>
      </c>
      <c r="SD12">
        <v>66145</v>
      </c>
      <c r="SE12">
        <v>66407</v>
      </c>
      <c r="SF12">
        <v>66667</v>
      </c>
      <c r="SG12">
        <v>66928</v>
      </c>
    </row>
    <row r="13" spans="1:501">
      <c r="A13" t="s">
        <v>2</v>
      </c>
      <c r="B13">
        <v>82</v>
      </c>
      <c r="C13">
        <v>90</v>
      </c>
      <c r="D13">
        <v>95</v>
      </c>
      <c r="E13">
        <v>99</v>
      </c>
      <c r="F13">
        <v>103</v>
      </c>
      <c r="G13">
        <v>193</v>
      </c>
      <c r="H13">
        <v>198</v>
      </c>
      <c r="I13">
        <v>203</v>
      </c>
      <c r="J13">
        <v>209</v>
      </c>
      <c r="K13">
        <v>215</v>
      </c>
      <c r="L13">
        <v>222</v>
      </c>
      <c r="M13">
        <v>229</v>
      </c>
      <c r="N13">
        <v>237</v>
      </c>
      <c r="O13">
        <v>245</v>
      </c>
      <c r="P13">
        <v>254</v>
      </c>
      <c r="Q13">
        <v>263</v>
      </c>
      <c r="R13">
        <v>273</v>
      </c>
      <c r="S13">
        <v>284</v>
      </c>
      <c r="T13">
        <v>295</v>
      </c>
      <c r="U13">
        <v>307</v>
      </c>
      <c r="V13">
        <v>319</v>
      </c>
      <c r="W13">
        <v>332</v>
      </c>
      <c r="X13">
        <v>345</v>
      </c>
      <c r="Y13">
        <v>362</v>
      </c>
      <c r="Z13">
        <v>382</v>
      </c>
      <c r="AA13">
        <v>398</v>
      </c>
      <c r="AB13">
        <v>414</v>
      </c>
      <c r="AC13">
        <v>442</v>
      </c>
      <c r="AD13">
        <v>464</v>
      </c>
      <c r="AE13">
        <v>482</v>
      </c>
      <c r="AF13">
        <v>501</v>
      </c>
      <c r="AG13">
        <v>525</v>
      </c>
      <c r="AH13">
        <v>544</v>
      </c>
      <c r="AI13">
        <v>564</v>
      </c>
      <c r="AJ13">
        <v>584</v>
      </c>
      <c r="AK13">
        <v>604</v>
      </c>
      <c r="AL13">
        <v>625</v>
      </c>
      <c r="AM13">
        <v>646</v>
      </c>
      <c r="AN13">
        <v>668</v>
      </c>
      <c r="AO13">
        <v>690</v>
      </c>
      <c r="AP13">
        <v>713</v>
      </c>
      <c r="AQ13">
        <v>736</v>
      </c>
      <c r="AR13">
        <v>759</v>
      </c>
      <c r="AS13">
        <v>783</v>
      </c>
      <c r="AT13">
        <v>808</v>
      </c>
      <c r="AU13">
        <v>834</v>
      </c>
      <c r="AV13">
        <v>860</v>
      </c>
      <c r="AW13">
        <v>886</v>
      </c>
      <c r="AX13">
        <v>913</v>
      </c>
      <c r="AY13">
        <v>941</v>
      </c>
      <c r="AZ13">
        <v>969</v>
      </c>
      <c r="BA13">
        <v>997</v>
      </c>
      <c r="BB13">
        <v>1026</v>
      </c>
      <c r="BC13">
        <v>1056</v>
      </c>
      <c r="BD13">
        <v>1086</v>
      </c>
      <c r="BE13">
        <v>1116</v>
      </c>
      <c r="BF13">
        <v>1147</v>
      </c>
      <c r="BG13">
        <v>1178</v>
      </c>
      <c r="BH13">
        <v>1214</v>
      </c>
      <c r="BI13">
        <v>1251</v>
      </c>
      <c r="BJ13">
        <v>1284</v>
      </c>
      <c r="BK13">
        <v>1317</v>
      </c>
      <c r="BL13">
        <v>1351</v>
      </c>
      <c r="BM13">
        <v>1385</v>
      </c>
      <c r="BN13">
        <v>1421</v>
      </c>
      <c r="BO13">
        <v>1456</v>
      </c>
      <c r="BP13">
        <v>1493</v>
      </c>
      <c r="BQ13">
        <v>1529</v>
      </c>
      <c r="BR13">
        <v>1625</v>
      </c>
      <c r="BS13">
        <v>1662</v>
      </c>
      <c r="BT13">
        <v>1700</v>
      </c>
      <c r="BU13">
        <v>1738</v>
      </c>
      <c r="BV13">
        <v>1777</v>
      </c>
      <c r="BW13">
        <v>1817</v>
      </c>
      <c r="BX13">
        <v>1858</v>
      </c>
      <c r="BY13">
        <v>1899</v>
      </c>
      <c r="BZ13">
        <v>1940</v>
      </c>
      <c r="CA13">
        <v>1983</v>
      </c>
      <c r="CB13">
        <v>2028</v>
      </c>
      <c r="CC13">
        <v>2072</v>
      </c>
      <c r="CD13">
        <v>2115</v>
      </c>
      <c r="CE13">
        <v>2159</v>
      </c>
      <c r="CF13">
        <v>2203</v>
      </c>
      <c r="CG13">
        <v>2249</v>
      </c>
      <c r="CH13">
        <v>2295</v>
      </c>
      <c r="CI13">
        <v>2341</v>
      </c>
      <c r="CJ13">
        <v>2388</v>
      </c>
      <c r="CK13">
        <v>2435</v>
      </c>
      <c r="CL13">
        <v>2485</v>
      </c>
      <c r="CM13">
        <v>2532</v>
      </c>
      <c r="CN13">
        <v>2580</v>
      </c>
      <c r="CO13">
        <v>2628</v>
      </c>
      <c r="CP13">
        <v>2676</v>
      </c>
      <c r="CQ13">
        <v>2725</v>
      </c>
      <c r="CR13">
        <v>2775</v>
      </c>
      <c r="CS13">
        <v>2825</v>
      </c>
      <c r="CT13">
        <v>2876</v>
      </c>
      <c r="CU13">
        <v>2928</v>
      </c>
      <c r="CV13">
        <v>2981</v>
      </c>
      <c r="CW13">
        <v>3091</v>
      </c>
      <c r="CX13">
        <v>3144</v>
      </c>
      <c r="CY13">
        <v>3197</v>
      </c>
      <c r="CZ13">
        <v>3251</v>
      </c>
      <c r="DA13">
        <v>3306</v>
      </c>
      <c r="DB13">
        <v>3361</v>
      </c>
      <c r="DC13">
        <v>3416</v>
      </c>
      <c r="DD13">
        <v>3473</v>
      </c>
      <c r="DE13">
        <v>3530</v>
      </c>
      <c r="DF13">
        <v>3587</v>
      </c>
      <c r="DG13">
        <v>3644</v>
      </c>
      <c r="DH13">
        <v>3702</v>
      </c>
      <c r="DI13">
        <v>3760</v>
      </c>
      <c r="DJ13">
        <v>3818</v>
      </c>
      <c r="DK13">
        <v>3877</v>
      </c>
      <c r="DL13">
        <v>3937</v>
      </c>
      <c r="DM13">
        <v>3997</v>
      </c>
      <c r="DN13">
        <v>4059</v>
      </c>
      <c r="DO13">
        <v>4121</v>
      </c>
      <c r="DP13">
        <v>4184</v>
      </c>
      <c r="DQ13">
        <v>4247</v>
      </c>
      <c r="DR13">
        <v>4312</v>
      </c>
      <c r="DS13">
        <v>4386</v>
      </c>
      <c r="DT13">
        <v>4511</v>
      </c>
      <c r="DU13">
        <v>4576</v>
      </c>
      <c r="DV13">
        <v>4641</v>
      </c>
      <c r="DW13">
        <v>4706</v>
      </c>
      <c r="DX13">
        <v>4773</v>
      </c>
      <c r="DY13">
        <v>4841</v>
      </c>
      <c r="DZ13">
        <v>4909</v>
      </c>
      <c r="EA13">
        <v>4976</v>
      </c>
      <c r="EB13">
        <v>5045</v>
      </c>
      <c r="EC13">
        <v>5114</v>
      </c>
      <c r="ED13">
        <v>5184</v>
      </c>
      <c r="EE13">
        <v>5254</v>
      </c>
      <c r="EF13">
        <v>5329</v>
      </c>
      <c r="EG13">
        <v>5404</v>
      </c>
      <c r="EH13">
        <v>5477</v>
      </c>
      <c r="EI13">
        <v>5550</v>
      </c>
      <c r="EJ13">
        <v>5623</v>
      </c>
      <c r="EK13">
        <v>5696</v>
      </c>
      <c r="EL13">
        <v>5770</v>
      </c>
      <c r="EM13">
        <v>5902</v>
      </c>
      <c r="EN13">
        <v>5976</v>
      </c>
      <c r="EO13">
        <v>6050</v>
      </c>
      <c r="EP13">
        <v>6125</v>
      </c>
      <c r="EQ13">
        <v>6201</v>
      </c>
      <c r="ER13">
        <v>6277</v>
      </c>
      <c r="ES13">
        <v>6358</v>
      </c>
      <c r="ET13">
        <v>6435</v>
      </c>
      <c r="EU13">
        <v>6514</v>
      </c>
      <c r="EV13">
        <v>6592</v>
      </c>
      <c r="EW13">
        <v>6676</v>
      </c>
      <c r="EX13">
        <v>6756</v>
      </c>
      <c r="EY13">
        <v>6837</v>
      </c>
      <c r="EZ13">
        <v>6918</v>
      </c>
      <c r="FA13">
        <v>6999</v>
      </c>
      <c r="FB13">
        <v>7080</v>
      </c>
      <c r="FC13">
        <v>7162</v>
      </c>
      <c r="FD13">
        <v>7301</v>
      </c>
      <c r="FE13">
        <v>7386</v>
      </c>
      <c r="FF13">
        <v>7470</v>
      </c>
      <c r="FG13">
        <v>7554</v>
      </c>
      <c r="FH13">
        <v>7640</v>
      </c>
      <c r="FI13">
        <v>7725</v>
      </c>
      <c r="FJ13">
        <v>7811</v>
      </c>
      <c r="FK13">
        <v>7901</v>
      </c>
      <c r="FL13">
        <v>7988</v>
      </c>
      <c r="FM13">
        <v>8075</v>
      </c>
      <c r="FN13">
        <v>8163</v>
      </c>
      <c r="FO13">
        <v>8252</v>
      </c>
      <c r="FP13">
        <v>8341</v>
      </c>
      <c r="FQ13">
        <v>8431</v>
      </c>
      <c r="FR13">
        <v>8521</v>
      </c>
      <c r="FS13">
        <v>8611</v>
      </c>
      <c r="FT13">
        <v>8761</v>
      </c>
      <c r="FU13">
        <v>8853</v>
      </c>
      <c r="FV13">
        <v>8946</v>
      </c>
      <c r="FW13">
        <v>9039</v>
      </c>
      <c r="FX13">
        <v>9132</v>
      </c>
      <c r="FY13">
        <v>9225</v>
      </c>
      <c r="FZ13">
        <v>9323</v>
      </c>
      <c r="GA13">
        <v>9417</v>
      </c>
      <c r="GB13">
        <v>9513</v>
      </c>
      <c r="GC13">
        <v>9608</v>
      </c>
      <c r="GD13">
        <v>9704</v>
      </c>
      <c r="GE13">
        <v>9800</v>
      </c>
      <c r="GF13">
        <v>9897</v>
      </c>
      <c r="GG13">
        <v>9995</v>
      </c>
      <c r="GH13">
        <v>10146</v>
      </c>
      <c r="GI13">
        <v>10244</v>
      </c>
      <c r="GJ13">
        <v>10344</v>
      </c>
      <c r="GK13">
        <v>10444</v>
      </c>
      <c r="GL13">
        <v>10544</v>
      </c>
      <c r="GM13">
        <v>10650</v>
      </c>
      <c r="GN13">
        <v>10753</v>
      </c>
      <c r="GO13">
        <v>10856</v>
      </c>
      <c r="GP13">
        <v>10958</v>
      </c>
      <c r="GQ13">
        <v>11061</v>
      </c>
      <c r="GR13">
        <v>11165</v>
      </c>
      <c r="GS13">
        <v>11269</v>
      </c>
      <c r="GT13">
        <v>11374</v>
      </c>
      <c r="GU13">
        <v>11534</v>
      </c>
      <c r="GV13">
        <v>11639</v>
      </c>
      <c r="GW13">
        <v>11747</v>
      </c>
      <c r="GX13">
        <v>11856</v>
      </c>
      <c r="GY13">
        <v>11964</v>
      </c>
      <c r="GZ13">
        <v>12072</v>
      </c>
      <c r="HA13">
        <v>12179</v>
      </c>
      <c r="HB13">
        <v>12288</v>
      </c>
      <c r="HC13">
        <v>12398</v>
      </c>
      <c r="HD13">
        <v>12509</v>
      </c>
      <c r="HE13">
        <v>12619</v>
      </c>
      <c r="HF13">
        <v>12729</v>
      </c>
      <c r="HG13">
        <v>12842</v>
      </c>
      <c r="HH13">
        <v>13016</v>
      </c>
      <c r="HI13">
        <v>13128</v>
      </c>
      <c r="HJ13">
        <v>13242</v>
      </c>
      <c r="HK13">
        <v>13366</v>
      </c>
      <c r="HL13">
        <v>13479</v>
      </c>
      <c r="HM13">
        <v>13593</v>
      </c>
      <c r="HN13">
        <v>13708</v>
      </c>
      <c r="HO13">
        <v>13823</v>
      </c>
      <c r="HP13">
        <v>13938</v>
      </c>
      <c r="HQ13">
        <v>14053</v>
      </c>
      <c r="HR13">
        <v>14169</v>
      </c>
      <c r="HS13">
        <v>14286</v>
      </c>
      <c r="HT13">
        <v>14461</v>
      </c>
      <c r="HU13">
        <v>14579</v>
      </c>
      <c r="HV13">
        <v>14697</v>
      </c>
      <c r="HW13">
        <v>14816</v>
      </c>
      <c r="HX13">
        <v>14936</v>
      </c>
      <c r="HY13">
        <v>15056</v>
      </c>
      <c r="HZ13">
        <v>15177</v>
      </c>
      <c r="IA13">
        <v>15305</v>
      </c>
      <c r="IB13">
        <v>15427</v>
      </c>
      <c r="IC13">
        <v>15549</v>
      </c>
      <c r="ID13">
        <v>15672</v>
      </c>
      <c r="IE13">
        <v>15851</v>
      </c>
      <c r="IF13">
        <v>15976</v>
      </c>
      <c r="IG13">
        <v>16100</v>
      </c>
      <c r="IH13">
        <v>16227</v>
      </c>
      <c r="II13">
        <v>16355</v>
      </c>
      <c r="IJ13">
        <v>16481</v>
      </c>
      <c r="IK13">
        <v>16608</v>
      </c>
      <c r="IL13">
        <v>16735</v>
      </c>
      <c r="IM13">
        <v>16866</v>
      </c>
      <c r="IN13">
        <v>16994</v>
      </c>
      <c r="IO13">
        <v>17122</v>
      </c>
      <c r="IP13">
        <v>17312</v>
      </c>
      <c r="IQ13">
        <v>17442</v>
      </c>
      <c r="IR13">
        <v>17572</v>
      </c>
      <c r="IS13">
        <v>17703</v>
      </c>
      <c r="IT13">
        <v>17835</v>
      </c>
      <c r="IU13">
        <v>17966</v>
      </c>
      <c r="IV13">
        <v>18099</v>
      </c>
      <c r="IW13">
        <v>18236</v>
      </c>
      <c r="IX13">
        <v>18374</v>
      </c>
      <c r="IY13">
        <v>18510</v>
      </c>
      <c r="IZ13">
        <v>18702</v>
      </c>
      <c r="JA13">
        <v>18840</v>
      </c>
      <c r="JB13">
        <v>18977</v>
      </c>
      <c r="JC13">
        <v>19115</v>
      </c>
      <c r="JD13">
        <v>19251</v>
      </c>
      <c r="JE13">
        <v>19389</v>
      </c>
      <c r="JF13">
        <v>19527</v>
      </c>
      <c r="JG13">
        <v>19665</v>
      </c>
      <c r="JH13">
        <v>19810</v>
      </c>
      <c r="JI13">
        <v>19949</v>
      </c>
      <c r="JJ13">
        <v>20149</v>
      </c>
      <c r="JK13">
        <v>20297</v>
      </c>
      <c r="JL13">
        <v>20438</v>
      </c>
      <c r="JM13">
        <v>20579</v>
      </c>
      <c r="JN13">
        <v>20722</v>
      </c>
      <c r="JO13">
        <v>20870</v>
      </c>
      <c r="JP13">
        <v>21015</v>
      </c>
      <c r="JQ13">
        <v>21157</v>
      </c>
      <c r="JR13">
        <v>21305</v>
      </c>
      <c r="JS13">
        <v>21451</v>
      </c>
      <c r="JT13">
        <v>21661</v>
      </c>
      <c r="JU13">
        <v>21810</v>
      </c>
      <c r="JV13">
        <v>21960</v>
      </c>
      <c r="JW13">
        <v>22106</v>
      </c>
      <c r="JX13">
        <v>22260</v>
      </c>
      <c r="JY13">
        <v>22407</v>
      </c>
      <c r="JZ13">
        <v>22555</v>
      </c>
      <c r="KA13">
        <v>22704</v>
      </c>
      <c r="KB13">
        <v>22854</v>
      </c>
      <c r="KC13">
        <v>23009</v>
      </c>
      <c r="KD13">
        <v>23160</v>
      </c>
      <c r="KE13">
        <v>23320</v>
      </c>
      <c r="KF13">
        <v>23473</v>
      </c>
      <c r="KG13">
        <v>23630</v>
      </c>
      <c r="KH13">
        <v>23795</v>
      </c>
      <c r="KI13">
        <v>23950</v>
      </c>
      <c r="KJ13">
        <v>24109</v>
      </c>
      <c r="KK13">
        <v>24275</v>
      </c>
      <c r="KL13">
        <v>24431</v>
      </c>
      <c r="KM13">
        <v>24587</v>
      </c>
      <c r="KN13">
        <v>24750</v>
      </c>
      <c r="KO13">
        <v>24905</v>
      </c>
      <c r="KP13">
        <v>25060</v>
      </c>
      <c r="KQ13">
        <v>25222</v>
      </c>
      <c r="KR13">
        <v>25379</v>
      </c>
      <c r="KS13">
        <v>25537</v>
      </c>
      <c r="KT13">
        <v>25696</v>
      </c>
      <c r="KU13">
        <v>25857</v>
      </c>
      <c r="KV13">
        <v>26016</v>
      </c>
      <c r="KW13">
        <v>26179</v>
      </c>
      <c r="KX13">
        <v>26339</v>
      </c>
      <c r="KY13">
        <v>26501</v>
      </c>
      <c r="KZ13">
        <v>26662</v>
      </c>
      <c r="LA13">
        <v>26823</v>
      </c>
      <c r="LB13">
        <v>26986</v>
      </c>
      <c r="LC13">
        <v>27148</v>
      </c>
      <c r="LD13">
        <v>27312</v>
      </c>
      <c r="LE13">
        <v>27480</v>
      </c>
      <c r="LF13">
        <v>27645</v>
      </c>
      <c r="LG13">
        <v>27809</v>
      </c>
      <c r="LH13">
        <v>27973</v>
      </c>
      <c r="LI13">
        <v>28141</v>
      </c>
      <c r="LJ13">
        <v>28309</v>
      </c>
      <c r="LK13">
        <v>28477</v>
      </c>
      <c r="LL13">
        <v>28646</v>
      </c>
      <c r="LM13">
        <v>28815</v>
      </c>
      <c r="LN13">
        <v>28985</v>
      </c>
      <c r="LO13">
        <v>29159</v>
      </c>
      <c r="LP13">
        <v>29342</v>
      </c>
      <c r="LQ13">
        <v>29516</v>
      </c>
      <c r="LR13">
        <v>29687</v>
      </c>
      <c r="LS13">
        <v>29861</v>
      </c>
      <c r="LT13">
        <v>30033</v>
      </c>
      <c r="LU13">
        <v>30210</v>
      </c>
      <c r="LV13">
        <v>30388</v>
      </c>
      <c r="LW13">
        <v>30561</v>
      </c>
      <c r="LX13">
        <v>30735</v>
      </c>
      <c r="LY13">
        <v>30948</v>
      </c>
      <c r="LZ13">
        <v>31121</v>
      </c>
      <c r="MA13">
        <v>31302</v>
      </c>
      <c r="MB13">
        <v>31479</v>
      </c>
      <c r="MC13">
        <v>31655</v>
      </c>
      <c r="MD13">
        <v>31834</v>
      </c>
      <c r="ME13">
        <v>32012</v>
      </c>
      <c r="MF13">
        <v>32194</v>
      </c>
      <c r="MG13">
        <v>32379</v>
      </c>
      <c r="MH13">
        <v>32558</v>
      </c>
      <c r="MI13">
        <v>32742</v>
      </c>
      <c r="MJ13">
        <v>32923</v>
      </c>
      <c r="MK13">
        <v>33111</v>
      </c>
      <c r="ML13">
        <v>33301</v>
      </c>
      <c r="MM13">
        <v>33486</v>
      </c>
      <c r="MN13">
        <v>33667</v>
      </c>
      <c r="MO13">
        <v>33851</v>
      </c>
      <c r="MP13">
        <v>34038</v>
      </c>
      <c r="MQ13">
        <v>34224</v>
      </c>
      <c r="MR13">
        <v>34408</v>
      </c>
      <c r="MS13">
        <v>34598</v>
      </c>
      <c r="MT13">
        <v>34783</v>
      </c>
      <c r="MU13">
        <v>34968</v>
      </c>
      <c r="MV13">
        <v>35162</v>
      </c>
      <c r="MW13">
        <v>35352</v>
      </c>
      <c r="MX13">
        <v>35543</v>
      </c>
      <c r="MY13">
        <v>35733</v>
      </c>
      <c r="MZ13">
        <v>35923</v>
      </c>
      <c r="NA13">
        <v>36114</v>
      </c>
      <c r="NB13">
        <v>36303</v>
      </c>
      <c r="NC13">
        <v>36495</v>
      </c>
      <c r="ND13">
        <v>36686</v>
      </c>
      <c r="NE13">
        <v>36882</v>
      </c>
      <c r="NF13">
        <v>37073</v>
      </c>
      <c r="NG13">
        <v>37267</v>
      </c>
      <c r="NH13">
        <v>37466</v>
      </c>
      <c r="NI13">
        <v>37685</v>
      </c>
      <c r="NJ13">
        <v>37881</v>
      </c>
      <c r="NK13">
        <v>38076</v>
      </c>
      <c r="NL13">
        <v>38271</v>
      </c>
      <c r="NM13">
        <v>38472</v>
      </c>
      <c r="NN13">
        <v>38668</v>
      </c>
      <c r="NO13">
        <v>38867</v>
      </c>
      <c r="NP13">
        <v>39062</v>
      </c>
      <c r="NQ13">
        <v>39262</v>
      </c>
      <c r="NR13">
        <v>39460</v>
      </c>
      <c r="NS13">
        <v>39657</v>
      </c>
      <c r="NT13">
        <v>39857</v>
      </c>
      <c r="NU13">
        <v>40058</v>
      </c>
      <c r="NV13">
        <v>40272</v>
      </c>
      <c r="NW13">
        <v>40479</v>
      </c>
      <c r="NX13">
        <v>40680</v>
      </c>
      <c r="NY13">
        <v>40886</v>
      </c>
      <c r="NZ13">
        <v>41087</v>
      </c>
      <c r="OA13">
        <v>41300</v>
      </c>
      <c r="OB13">
        <v>41504</v>
      </c>
      <c r="OC13">
        <v>41711</v>
      </c>
      <c r="OD13">
        <v>41919</v>
      </c>
      <c r="OE13">
        <v>42124</v>
      </c>
      <c r="OF13">
        <v>42330</v>
      </c>
      <c r="OG13">
        <v>42541</v>
      </c>
      <c r="OH13">
        <v>42752</v>
      </c>
      <c r="OI13">
        <v>42957</v>
      </c>
      <c r="OJ13">
        <v>43169</v>
      </c>
      <c r="OK13">
        <v>43375</v>
      </c>
      <c r="OL13">
        <v>43581</v>
      </c>
      <c r="OM13">
        <v>43790</v>
      </c>
      <c r="ON13">
        <v>44000</v>
      </c>
      <c r="OO13">
        <v>44212</v>
      </c>
      <c r="OP13">
        <v>44423</v>
      </c>
      <c r="OQ13">
        <v>44636</v>
      </c>
      <c r="OR13">
        <v>44846</v>
      </c>
      <c r="OS13">
        <v>45066</v>
      </c>
      <c r="OT13">
        <v>45280</v>
      </c>
      <c r="OU13">
        <v>45496</v>
      </c>
      <c r="OV13">
        <v>45708</v>
      </c>
      <c r="OW13">
        <v>45920</v>
      </c>
      <c r="OX13">
        <v>46136</v>
      </c>
      <c r="OY13">
        <v>46350</v>
      </c>
      <c r="OZ13">
        <v>46569</v>
      </c>
      <c r="PA13">
        <v>46785</v>
      </c>
      <c r="PB13">
        <v>47001</v>
      </c>
      <c r="PC13">
        <v>47217</v>
      </c>
      <c r="PD13">
        <v>47440</v>
      </c>
      <c r="PE13">
        <v>47659</v>
      </c>
      <c r="PF13">
        <v>47881</v>
      </c>
      <c r="PG13">
        <v>48110</v>
      </c>
      <c r="PH13">
        <v>48335</v>
      </c>
      <c r="PI13">
        <v>48557</v>
      </c>
      <c r="PJ13">
        <v>48779</v>
      </c>
      <c r="PK13">
        <v>49002</v>
      </c>
      <c r="PL13">
        <v>49224</v>
      </c>
      <c r="PM13">
        <v>49445</v>
      </c>
      <c r="PN13">
        <v>49668</v>
      </c>
      <c r="PO13">
        <v>49890</v>
      </c>
      <c r="PP13">
        <v>50119</v>
      </c>
      <c r="PQ13">
        <v>50347</v>
      </c>
      <c r="PR13">
        <v>50572</v>
      </c>
      <c r="PS13">
        <v>50808</v>
      </c>
      <c r="PT13">
        <v>51035</v>
      </c>
      <c r="PU13">
        <v>51263</v>
      </c>
      <c r="PV13">
        <v>51492</v>
      </c>
      <c r="PW13">
        <v>51720</v>
      </c>
      <c r="PX13">
        <v>51948</v>
      </c>
      <c r="PY13">
        <v>52176</v>
      </c>
      <c r="PZ13">
        <v>52405</v>
      </c>
      <c r="QA13">
        <v>52632</v>
      </c>
      <c r="QB13">
        <v>52861</v>
      </c>
      <c r="QC13">
        <v>53095</v>
      </c>
      <c r="QD13">
        <v>53331</v>
      </c>
      <c r="QE13">
        <v>53561</v>
      </c>
      <c r="QF13">
        <v>53794</v>
      </c>
      <c r="QG13">
        <v>54026</v>
      </c>
      <c r="QH13">
        <v>54267</v>
      </c>
      <c r="QI13">
        <v>54503</v>
      </c>
      <c r="QJ13">
        <v>54739</v>
      </c>
      <c r="QK13">
        <v>54972</v>
      </c>
      <c r="QL13">
        <v>55212</v>
      </c>
      <c r="QM13">
        <v>55450</v>
      </c>
      <c r="QN13">
        <v>55686</v>
      </c>
      <c r="QO13">
        <v>55923</v>
      </c>
      <c r="QP13">
        <v>56166</v>
      </c>
      <c r="QQ13">
        <v>56403</v>
      </c>
      <c r="QR13">
        <v>56642</v>
      </c>
      <c r="QS13">
        <v>56879</v>
      </c>
      <c r="QT13">
        <v>57120</v>
      </c>
      <c r="QU13">
        <v>57358</v>
      </c>
      <c r="QV13">
        <v>57601</v>
      </c>
      <c r="QW13">
        <v>57842</v>
      </c>
      <c r="QX13">
        <v>58085</v>
      </c>
      <c r="QY13">
        <v>58328</v>
      </c>
      <c r="QZ13">
        <v>58570</v>
      </c>
      <c r="RA13">
        <v>58822</v>
      </c>
      <c r="RB13">
        <v>59070</v>
      </c>
      <c r="RC13">
        <v>59313</v>
      </c>
      <c r="RD13">
        <v>59563</v>
      </c>
      <c r="RE13">
        <v>59808</v>
      </c>
      <c r="RF13">
        <v>60057</v>
      </c>
      <c r="RG13">
        <v>60303</v>
      </c>
      <c r="RH13">
        <v>60554</v>
      </c>
      <c r="RI13">
        <v>60806</v>
      </c>
      <c r="RJ13">
        <v>61056</v>
      </c>
      <c r="RK13">
        <v>61307</v>
      </c>
      <c r="RL13">
        <v>61557</v>
      </c>
      <c r="RM13">
        <v>61809</v>
      </c>
      <c r="RN13">
        <v>62058</v>
      </c>
      <c r="RO13">
        <v>62309</v>
      </c>
      <c r="RP13">
        <v>62560</v>
      </c>
      <c r="RQ13">
        <v>62811</v>
      </c>
      <c r="RR13">
        <v>63068</v>
      </c>
      <c r="RS13">
        <v>63323</v>
      </c>
      <c r="RT13">
        <v>63576</v>
      </c>
      <c r="RU13">
        <v>63828</v>
      </c>
      <c r="RV13">
        <v>64083</v>
      </c>
      <c r="RW13">
        <v>64336</v>
      </c>
      <c r="RX13">
        <v>64595</v>
      </c>
      <c r="RY13">
        <v>64855</v>
      </c>
      <c r="RZ13">
        <v>65118</v>
      </c>
      <c r="SA13">
        <v>65375</v>
      </c>
      <c r="SB13">
        <v>65632</v>
      </c>
      <c r="SC13">
        <v>65891</v>
      </c>
      <c r="SD13">
        <v>66157</v>
      </c>
      <c r="SE13">
        <v>66415</v>
      </c>
      <c r="SF13">
        <v>66675</v>
      </c>
      <c r="SG13">
        <v>66933</v>
      </c>
    </row>
    <row r="14" spans="1:501">
      <c r="A14" t="s">
        <v>3</v>
      </c>
      <c r="B14">
        <v>75</v>
      </c>
      <c r="C14">
        <v>81</v>
      </c>
      <c r="D14">
        <v>85</v>
      </c>
      <c r="E14">
        <v>88</v>
      </c>
      <c r="F14">
        <v>92</v>
      </c>
      <c r="G14">
        <v>96</v>
      </c>
      <c r="H14">
        <v>101</v>
      </c>
      <c r="I14">
        <v>106</v>
      </c>
      <c r="J14">
        <v>112</v>
      </c>
      <c r="K14">
        <v>118</v>
      </c>
      <c r="L14">
        <v>125</v>
      </c>
      <c r="M14">
        <v>132</v>
      </c>
      <c r="N14">
        <v>140</v>
      </c>
      <c r="O14">
        <v>148</v>
      </c>
      <c r="P14">
        <v>157</v>
      </c>
      <c r="Q14">
        <v>166</v>
      </c>
      <c r="R14">
        <v>176</v>
      </c>
      <c r="S14">
        <v>187</v>
      </c>
      <c r="T14">
        <v>198</v>
      </c>
      <c r="U14">
        <v>210</v>
      </c>
      <c r="V14">
        <v>222</v>
      </c>
      <c r="W14">
        <v>235</v>
      </c>
      <c r="X14">
        <v>248</v>
      </c>
      <c r="Y14">
        <v>262</v>
      </c>
      <c r="Z14">
        <v>277</v>
      </c>
      <c r="AA14">
        <v>292</v>
      </c>
      <c r="AB14">
        <v>307</v>
      </c>
      <c r="AC14">
        <v>323</v>
      </c>
      <c r="AD14">
        <v>339</v>
      </c>
      <c r="AE14">
        <v>356</v>
      </c>
      <c r="AF14">
        <v>374</v>
      </c>
      <c r="AG14">
        <v>393</v>
      </c>
      <c r="AH14">
        <v>412</v>
      </c>
      <c r="AI14">
        <v>431</v>
      </c>
      <c r="AJ14">
        <v>451</v>
      </c>
      <c r="AK14">
        <v>471</v>
      </c>
      <c r="AL14">
        <v>494</v>
      </c>
      <c r="AM14">
        <v>515</v>
      </c>
      <c r="AN14">
        <v>537</v>
      </c>
      <c r="AO14">
        <v>559</v>
      </c>
      <c r="AP14">
        <v>581</v>
      </c>
      <c r="AQ14">
        <v>605</v>
      </c>
      <c r="AR14">
        <v>630</v>
      </c>
      <c r="AS14">
        <v>655</v>
      </c>
      <c r="AT14">
        <v>680</v>
      </c>
      <c r="AU14">
        <v>713</v>
      </c>
      <c r="AV14">
        <v>752</v>
      </c>
      <c r="AW14">
        <v>780</v>
      </c>
      <c r="AX14">
        <v>807</v>
      </c>
      <c r="AY14">
        <v>835</v>
      </c>
      <c r="AZ14">
        <v>875</v>
      </c>
      <c r="BA14">
        <v>908</v>
      </c>
      <c r="BB14">
        <v>952</v>
      </c>
      <c r="BC14">
        <v>987</v>
      </c>
      <c r="BD14">
        <v>1018</v>
      </c>
      <c r="BE14">
        <v>1049</v>
      </c>
      <c r="BF14">
        <v>1084</v>
      </c>
      <c r="BG14">
        <v>1115</v>
      </c>
      <c r="BH14">
        <v>1158</v>
      </c>
      <c r="BI14">
        <v>1200</v>
      </c>
      <c r="BJ14">
        <v>1259</v>
      </c>
      <c r="BK14">
        <v>1293</v>
      </c>
      <c r="BL14">
        <v>1328</v>
      </c>
      <c r="BM14">
        <v>1363</v>
      </c>
      <c r="BN14">
        <v>1398</v>
      </c>
      <c r="BO14">
        <v>1433</v>
      </c>
      <c r="BP14">
        <v>1472</v>
      </c>
      <c r="BQ14">
        <v>1508</v>
      </c>
      <c r="BR14">
        <v>1544</v>
      </c>
      <c r="BS14">
        <v>1581</v>
      </c>
      <c r="BT14">
        <v>1618</v>
      </c>
      <c r="BU14">
        <v>1656</v>
      </c>
      <c r="BV14">
        <v>1694</v>
      </c>
      <c r="BW14">
        <v>1733</v>
      </c>
      <c r="BX14">
        <v>1772</v>
      </c>
      <c r="BY14">
        <v>1812</v>
      </c>
      <c r="BZ14">
        <v>1852</v>
      </c>
      <c r="CA14">
        <v>1893</v>
      </c>
      <c r="CB14">
        <v>1935</v>
      </c>
      <c r="CC14">
        <v>1977</v>
      </c>
      <c r="CD14">
        <v>2020</v>
      </c>
      <c r="CE14">
        <v>2075</v>
      </c>
      <c r="CF14">
        <v>2119</v>
      </c>
      <c r="CG14">
        <v>2164</v>
      </c>
      <c r="CH14">
        <v>2210</v>
      </c>
      <c r="CI14">
        <v>2255</v>
      </c>
      <c r="CJ14">
        <v>2301</v>
      </c>
      <c r="CK14">
        <v>2347</v>
      </c>
      <c r="CL14">
        <v>2393</v>
      </c>
      <c r="CM14">
        <v>2441</v>
      </c>
      <c r="CN14">
        <v>2489</v>
      </c>
      <c r="CO14">
        <v>2537</v>
      </c>
      <c r="CP14">
        <v>2601</v>
      </c>
      <c r="CQ14">
        <v>2680</v>
      </c>
      <c r="CR14">
        <v>2772</v>
      </c>
      <c r="CS14">
        <v>2823</v>
      </c>
      <c r="CT14">
        <v>2874</v>
      </c>
      <c r="CU14">
        <v>2926</v>
      </c>
      <c r="CV14">
        <v>2978</v>
      </c>
      <c r="CW14">
        <v>3031</v>
      </c>
      <c r="CX14">
        <v>3084</v>
      </c>
      <c r="CY14">
        <v>3137</v>
      </c>
      <c r="CZ14">
        <v>3194</v>
      </c>
      <c r="DA14">
        <v>3248</v>
      </c>
      <c r="DB14">
        <v>3303</v>
      </c>
      <c r="DC14">
        <v>3358</v>
      </c>
      <c r="DD14">
        <v>3415</v>
      </c>
      <c r="DE14">
        <v>3471</v>
      </c>
      <c r="DF14">
        <v>3528</v>
      </c>
      <c r="DG14">
        <v>3586</v>
      </c>
      <c r="DH14">
        <v>3644</v>
      </c>
      <c r="DI14">
        <v>3703</v>
      </c>
      <c r="DJ14">
        <v>3762</v>
      </c>
      <c r="DK14">
        <v>3821</v>
      </c>
      <c r="DL14">
        <v>3881</v>
      </c>
      <c r="DM14">
        <v>3941</v>
      </c>
      <c r="DN14">
        <v>4002</v>
      </c>
      <c r="DO14">
        <v>4063</v>
      </c>
      <c r="DP14">
        <v>4125</v>
      </c>
      <c r="DQ14">
        <v>4205</v>
      </c>
      <c r="DR14">
        <v>4268</v>
      </c>
      <c r="DS14">
        <v>4332</v>
      </c>
      <c r="DT14">
        <v>4396</v>
      </c>
      <c r="DU14">
        <v>4460</v>
      </c>
      <c r="DV14">
        <v>4525</v>
      </c>
      <c r="DW14">
        <v>4591</v>
      </c>
      <c r="DX14">
        <v>4661</v>
      </c>
      <c r="DY14">
        <v>4727</v>
      </c>
      <c r="DZ14">
        <v>4794</v>
      </c>
      <c r="EA14">
        <v>4862</v>
      </c>
      <c r="EB14">
        <v>4930</v>
      </c>
      <c r="EC14">
        <v>4998</v>
      </c>
      <c r="ED14">
        <v>5067</v>
      </c>
      <c r="EE14">
        <v>5137</v>
      </c>
      <c r="EF14">
        <v>5208</v>
      </c>
      <c r="EG14">
        <v>5279</v>
      </c>
      <c r="EH14">
        <v>5350</v>
      </c>
      <c r="EI14">
        <v>5422</v>
      </c>
      <c r="EJ14">
        <v>5494</v>
      </c>
      <c r="EK14">
        <v>5567</v>
      </c>
      <c r="EL14">
        <v>5660</v>
      </c>
      <c r="EM14">
        <v>5734</v>
      </c>
      <c r="EN14">
        <v>5808</v>
      </c>
      <c r="EO14">
        <v>5882</v>
      </c>
      <c r="EP14">
        <v>5957</v>
      </c>
      <c r="EQ14">
        <v>6033</v>
      </c>
      <c r="ER14">
        <v>6109</v>
      </c>
      <c r="ES14">
        <v>6186</v>
      </c>
      <c r="ET14">
        <v>6263</v>
      </c>
      <c r="EU14">
        <v>6341</v>
      </c>
      <c r="EV14">
        <v>6419</v>
      </c>
      <c r="EW14">
        <v>6498</v>
      </c>
      <c r="EX14">
        <v>6595</v>
      </c>
      <c r="EY14">
        <v>6684</v>
      </c>
      <c r="EZ14">
        <v>6777</v>
      </c>
      <c r="FA14">
        <v>6864</v>
      </c>
      <c r="FB14">
        <v>6972</v>
      </c>
      <c r="FC14">
        <v>7054</v>
      </c>
      <c r="FD14">
        <v>7153</v>
      </c>
      <c r="FE14">
        <v>7236</v>
      </c>
      <c r="FF14">
        <v>7320</v>
      </c>
      <c r="FG14">
        <v>7406</v>
      </c>
      <c r="FH14">
        <v>7491</v>
      </c>
      <c r="FI14">
        <v>7576</v>
      </c>
      <c r="FJ14">
        <v>7662</v>
      </c>
      <c r="FK14">
        <v>7748</v>
      </c>
      <c r="FL14">
        <v>7835</v>
      </c>
      <c r="FM14">
        <v>7923</v>
      </c>
      <c r="FN14">
        <v>8013</v>
      </c>
      <c r="FO14">
        <v>8102</v>
      </c>
      <c r="FP14">
        <v>8192</v>
      </c>
      <c r="FQ14">
        <v>8285</v>
      </c>
      <c r="FR14">
        <v>8376</v>
      </c>
      <c r="FS14">
        <v>8467</v>
      </c>
      <c r="FT14">
        <v>8558</v>
      </c>
      <c r="FU14">
        <v>8671</v>
      </c>
      <c r="FV14">
        <v>8763</v>
      </c>
      <c r="FW14">
        <v>8855</v>
      </c>
      <c r="FX14">
        <v>8947</v>
      </c>
      <c r="FY14">
        <v>9043</v>
      </c>
      <c r="FZ14">
        <v>9138</v>
      </c>
      <c r="GA14">
        <v>9232</v>
      </c>
      <c r="GB14">
        <v>9327</v>
      </c>
      <c r="GC14">
        <v>9423</v>
      </c>
      <c r="GD14">
        <v>9519</v>
      </c>
      <c r="GE14">
        <v>9616</v>
      </c>
      <c r="GF14">
        <v>9713</v>
      </c>
      <c r="GG14">
        <v>9811</v>
      </c>
      <c r="GH14">
        <v>9909</v>
      </c>
      <c r="GI14">
        <v>10008</v>
      </c>
      <c r="GJ14">
        <v>10125</v>
      </c>
      <c r="GK14">
        <v>10225</v>
      </c>
      <c r="GL14">
        <v>10325</v>
      </c>
      <c r="GM14">
        <v>10426</v>
      </c>
      <c r="GN14">
        <v>10528</v>
      </c>
      <c r="GO14">
        <v>10631</v>
      </c>
      <c r="GP14">
        <v>10733</v>
      </c>
      <c r="GQ14">
        <v>10841</v>
      </c>
      <c r="GR14">
        <v>10944</v>
      </c>
      <c r="GS14">
        <v>11048</v>
      </c>
      <c r="GT14">
        <v>11152</v>
      </c>
      <c r="GU14">
        <v>11261</v>
      </c>
      <c r="GV14">
        <v>11367</v>
      </c>
      <c r="GW14">
        <v>11473</v>
      </c>
      <c r="GX14">
        <v>11596</v>
      </c>
      <c r="GY14">
        <v>11704</v>
      </c>
      <c r="GZ14">
        <v>11812</v>
      </c>
      <c r="HA14">
        <v>11920</v>
      </c>
      <c r="HB14">
        <v>12028</v>
      </c>
      <c r="HC14">
        <v>12137</v>
      </c>
      <c r="HD14">
        <v>12248</v>
      </c>
      <c r="HE14">
        <v>12358</v>
      </c>
      <c r="HF14">
        <v>12469</v>
      </c>
      <c r="HG14">
        <v>12582</v>
      </c>
      <c r="HH14">
        <v>12695</v>
      </c>
      <c r="HI14">
        <v>12813</v>
      </c>
      <c r="HJ14">
        <v>12926</v>
      </c>
      <c r="HK14">
        <v>13057</v>
      </c>
      <c r="HL14">
        <v>13174</v>
      </c>
      <c r="HM14">
        <v>13289</v>
      </c>
      <c r="HN14">
        <v>13404</v>
      </c>
      <c r="HO14">
        <v>13521</v>
      </c>
      <c r="HP14">
        <v>13637</v>
      </c>
      <c r="HQ14">
        <v>13753</v>
      </c>
      <c r="HR14">
        <v>13869</v>
      </c>
      <c r="HS14">
        <v>13987</v>
      </c>
      <c r="HT14">
        <v>14106</v>
      </c>
      <c r="HU14">
        <v>14224</v>
      </c>
      <c r="HV14">
        <v>14342</v>
      </c>
      <c r="HW14">
        <v>14461</v>
      </c>
      <c r="HX14">
        <v>14597</v>
      </c>
      <c r="HY14">
        <v>14717</v>
      </c>
      <c r="HZ14">
        <v>14841</v>
      </c>
      <c r="IA14">
        <v>14963</v>
      </c>
      <c r="IB14">
        <v>15086</v>
      </c>
      <c r="IC14">
        <v>15208</v>
      </c>
      <c r="ID14">
        <v>15331</v>
      </c>
      <c r="IE14">
        <v>15455</v>
      </c>
      <c r="IF14">
        <v>15580</v>
      </c>
      <c r="IG14">
        <v>15705</v>
      </c>
      <c r="IH14">
        <v>15831</v>
      </c>
      <c r="II14">
        <v>15957</v>
      </c>
      <c r="IJ14">
        <v>16104</v>
      </c>
      <c r="IK14">
        <v>16231</v>
      </c>
      <c r="IL14">
        <v>16360</v>
      </c>
      <c r="IM14">
        <v>16489</v>
      </c>
      <c r="IN14">
        <v>16618</v>
      </c>
      <c r="IO14">
        <v>16750</v>
      </c>
      <c r="IP14">
        <v>16879</v>
      </c>
      <c r="IQ14">
        <v>17008</v>
      </c>
      <c r="IR14">
        <v>17138</v>
      </c>
      <c r="IS14">
        <v>17270</v>
      </c>
      <c r="IT14">
        <v>17403</v>
      </c>
      <c r="IU14">
        <v>17553</v>
      </c>
      <c r="IV14">
        <v>17690</v>
      </c>
      <c r="IW14">
        <v>17822</v>
      </c>
      <c r="IX14">
        <v>17956</v>
      </c>
      <c r="IY14">
        <v>18092</v>
      </c>
      <c r="IZ14">
        <v>18227</v>
      </c>
      <c r="JA14">
        <v>18362</v>
      </c>
      <c r="JB14">
        <v>18499</v>
      </c>
      <c r="JC14">
        <v>18636</v>
      </c>
      <c r="JD14">
        <v>18772</v>
      </c>
      <c r="JE14">
        <v>18908</v>
      </c>
      <c r="JF14">
        <v>19063</v>
      </c>
      <c r="JG14">
        <v>19204</v>
      </c>
      <c r="JH14">
        <v>19342</v>
      </c>
      <c r="JI14">
        <v>19482</v>
      </c>
      <c r="JJ14">
        <v>19622</v>
      </c>
      <c r="JK14">
        <v>19763</v>
      </c>
      <c r="JL14">
        <v>19904</v>
      </c>
      <c r="JM14">
        <v>20046</v>
      </c>
      <c r="JN14">
        <v>20189</v>
      </c>
      <c r="JO14">
        <v>20331</v>
      </c>
      <c r="JP14">
        <v>20474</v>
      </c>
      <c r="JQ14">
        <v>20634</v>
      </c>
      <c r="JR14">
        <v>20783</v>
      </c>
      <c r="JS14">
        <v>20928</v>
      </c>
      <c r="JT14">
        <v>21075</v>
      </c>
      <c r="JU14">
        <v>21221</v>
      </c>
      <c r="JV14">
        <v>21367</v>
      </c>
      <c r="JW14">
        <v>21513</v>
      </c>
      <c r="JX14">
        <v>21660</v>
      </c>
      <c r="JY14">
        <v>21807</v>
      </c>
      <c r="JZ14">
        <v>21955</v>
      </c>
      <c r="KA14">
        <v>22121</v>
      </c>
      <c r="KB14">
        <v>22272</v>
      </c>
      <c r="KC14">
        <v>22421</v>
      </c>
      <c r="KD14">
        <v>22570</v>
      </c>
      <c r="KE14">
        <v>22721</v>
      </c>
      <c r="KF14">
        <v>22871</v>
      </c>
      <c r="KG14">
        <v>23023</v>
      </c>
      <c r="KH14">
        <v>23176</v>
      </c>
      <c r="KI14">
        <v>23328</v>
      </c>
      <c r="KJ14">
        <v>23484</v>
      </c>
      <c r="KK14">
        <v>23658</v>
      </c>
      <c r="KL14">
        <v>23813</v>
      </c>
      <c r="KM14">
        <v>23973</v>
      </c>
      <c r="KN14">
        <v>24128</v>
      </c>
      <c r="KO14">
        <v>24283</v>
      </c>
      <c r="KP14">
        <v>24440</v>
      </c>
      <c r="KQ14">
        <v>24597</v>
      </c>
      <c r="KR14">
        <v>24755</v>
      </c>
      <c r="KS14">
        <v>24912</v>
      </c>
      <c r="KT14">
        <v>25069</v>
      </c>
      <c r="KU14">
        <v>25230</v>
      </c>
      <c r="KV14">
        <v>25390</v>
      </c>
      <c r="KW14">
        <v>25551</v>
      </c>
      <c r="KX14">
        <v>25715</v>
      </c>
      <c r="KY14">
        <v>25876</v>
      </c>
      <c r="KZ14">
        <v>26037</v>
      </c>
      <c r="LA14">
        <v>26199</v>
      </c>
      <c r="LB14">
        <v>26361</v>
      </c>
      <c r="LC14">
        <v>26528</v>
      </c>
      <c r="LD14">
        <v>26692</v>
      </c>
      <c r="LE14">
        <v>26856</v>
      </c>
      <c r="LF14">
        <v>27026</v>
      </c>
      <c r="LG14">
        <v>27191</v>
      </c>
      <c r="LH14">
        <v>27357</v>
      </c>
      <c r="LI14">
        <v>27525</v>
      </c>
      <c r="LJ14">
        <v>27691</v>
      </c>
      <c r="LK14">
        <v>27859</v>
      </c>
      <c r="LL14">
        <v>28029</v>
      </c>
      <c r="LM14">
        <v>28198</v>
      </c>
      <c r="LN14">
        <v>28367</v>
      </c>
      <c r="LO14">
        <v>28537</v>
      </c>
      <c r="LP14">
        <v>28712</v>
      </c>
      <c r="LQ14">
        <v>28882</v>
      </c>
      <c r="LR14">
        <v>29053</v>
      </c>
      <c r="LS14">
        <v>29225</v>
      </c>
      <c r="LT14">
        <v>29398</v>
      </c>
      <c r="LU14">
        <v>29570</v>
      </c>
      <c r="LV14">
        <v>29742</v>
      </c>
      <c r="LW14">
        <v>29915</v>
      </c>
      <c r="LX14">
        <v>30088</v>
      </c>
      <c r="LY14">
        <v>30263</v>
      </c>
      <c r="LZ14">
        <v>30439</v>
      </c>
      <c r="MA14">
        <v>30615</v>
      </c>
      <c r="MB14">
        <v>30792</v>
      </c>
      <c r="MC14">
        <v>30970</v>
      </c>
      <c r="MD14">
        <v>31147</v>
      </c>
      <c r="ME14">
        <v>31324</v>
      </c>
      <c r="MF14">
        <v>31502</v>
      </c>
      <c r="MG14">
        <v>31684</v>
      </c>
      <c r="MH14">
        <v>31868</v>
      </c>
      <c r="MI14">
        <v>32047</v>
      </c>
      <c r="MJ14">
        <v>32227</v>
      </c>
      <c r="MK14">
        <v>32408</v>
      </c>
      <c r="ML14">
        <v>32589</v>
      </c>
      <c r="MM14">
        <v>32771</v>
      </c>
      <c r="MN14">
        <v>32955</v>
      </c>
      <c r="MO14">
        <v>33137</v>
      </c>
      <c r="MP14">
        <v>33324</v>
      </c>
      <c r="MQ14">
        <v>33509</v>
      </c>
      <c r="MR14">
        <v>33693</v>
      </c>
      <c r="MS14">
        <v>33879</v>
      </c>
      <c r="MT14">
        <v>34068</v>
      </c>
      <c r="MU14">
        <v>34253</v>
      </c>
      <c r="MV14">
        <v>34438</v>
      </c>
      <c r="MW14">
        <v>34624</v>
      </c>
      <c r="MX14">
        <v>34810</v>
      </c>
      <c r="MY14">
        <v>35002</v>
      </c>
      <c r="MZ14">
        <v>35190</v>
      </c>
      <c r="NA14">
        <v>35379</v>
      </c>
      <c r="NB14">
        <v>35569</v>
      </c>
      <c r="NC14">
        <v>35758</v>
      </c>
      <c r="ND14">
        <v>35948</v>
      </c>
      <c r="NE14">
        <v>36140</v>
      </c>
      <c r="NF14">
        <v>36331</v>
      </c>
      <c r="NG14">
        <v>36527</v>
      </c>
      <c r="NH14">
        <v>36720</v>
      </c>
      <c r="NI14">
        <v>36911</v>
      </c>
      <c r="NJ14">
        <v>37105</v>
      </c>
      <c r="NK14">
        <v>37299</v>
      </c>
      <c r="NL14">
        <v>37494</v>
      </c>
      <c r="NM14">
        <v>37690</v>
      </c>
      <c r="NN14">
        <v>37890</v>
      </c>
      <c r="NO14">
        <v>38089</v>
      </c>
      <c r="NP14">
        <v>38286</v>
      </c>
      <c r="NQ14">
        <v>38485</v>
      </c>
      <c r="NR14">
        <v>38683</v>
      </c>
      <c r="NS14">
        <v>38882</v>
      </c>
      <c r="NT14">
        <v>39079</v>
      </c>
      <c r="NU14">
        <v>39278</v>
      </c>
      <c r="NV14">
        <v>39478</v>
      </c>
      <c r="NW14">
        <v>39682</v>
      </c>
      <c r="NX14">
        <v>39882</v>
      </c>
      <c r="NY14">
        <v>40084</v>
      </c>
      <c r="NZ14">
        <v>40289</v>
      </c>
      <c r="OA14">
        <v>40491</v>
      </c>
      <c r="OB14">
        <v>40695</v>
      </c>
      <c r="OC14">
        <v>40899</v>
      </c>
      <c r="OD14">
        <v>41103</v>
      </c>
      <c r="OE14">
        <v>41309</v>
      </c>
      <c r="OF14">
        <v>41515</v>
      </c>
      <c r="OG14">
        <v>41721</v>
      </c>
      <c r="OH14">
        <v>41931</v>
      </c>
      <c r="OI14">
        <v>42136</v>
      </c>
      <c r="OJ14">
        <v>42346</v>
      </c>
      <c r="OK14">
        <v>42553</v>
      </c>
      <c r="OL14">
        <v>42760</v>
      </c>
      <c r="OM14">
        <v>42972</v>
      </c>
      <c r="ON14">
        <v>43179</v>
      </c>
      <c r="OO14">
        <v>43388</v>
      </c>
      <c r="OP14">
        <v>43598</v>
      </c>
      <c r="OQ14">
        <v>43808</v>
      </c>
      <c r="OR14">
        <v>44020</v>
      </c>
      <c r="OS14">
        <v>44235</v>
      </c>
      <c r="OT14">
        <v>44447</v>
      </c>
      <c r="OU14">
        <v>44666</v>
      </c>
      <c r="OV14">
        <v>44883</v>
      </c>
      <c r="OW14">
        <v>45096</v>
      </c>
      <c r="OX14">
        <v>45312</v>
      </c>
      <c r="OY14">
        <v>45527</v>
      </c>
      <c r="OZ14">
        <v>45743</v>
      </c>
      <c r="PA14">
        <v>45959</v>
      </c>
      <c r="PB14">
        <v>46179</v>
      </c>
      <c r="PC14">
        <v>46395</v>
      </c>
      <c r="PD14">
        <v>46611</v>
      </c>
      <c r="PE14">
        <v>46828</v>
      </c>
      <c r="PF14">
        <v>47048</v>
      </c>
      <c r="PG14">
        <v>47267</v>
      </c>
      <c r="PH14">
        <v>47494</v>
      </c>
      <c r="PI14">
        <v>47717</v>
      </c>
      <c r="PJ14">
        <v>47937</v>
      </c>
      <c r="PK14">
        <v>48160</v>
      </c>
      <c r="PL14">
        <v>48382</v>
      </c>
      <c r="PM14">
        <v>48605</v>
      </c>
      <c r="PN14">
        <v>48827</v>
      </c>
      <c r="PO14">
        <v>49052</v>
      </c>
      <c r="PP14">
        <v>49277</v>
      </c>
      <c r="PQ14">
        <v>49503</v>
      </c>
      <c r="PR14">
        <v>49726</v>
      </c>
      <c r="PS14">
        <v>49951</v>
      </c>
      <c r="PT14">
        <v>50179</v>
      </c>
      <c r="PU14">
        <v>50404</v>
      </c>
      <c r="PV14">
        <v>50632</v>
      </c>
      <c r="PW14">
        <v>50860</v>
      </c>
      <c r="PX14">
        <v>51092</v>
      </c>
      <c r="PY14">
        <v>51322</v>
      </c>
      <c r="PZ14">
        <v>51550</v>
      </c>
      <c r="QA14">
        <v>51780</v>
      </c>
      <c r="QB14">
        <v>52010</v>
      </c>
      <c r="QC14">
        <v>52240</v>
      </c>
      <c r="QD14">
        <v>52476</v>
      </c>
      <c r="QE14">
        <v>52735</v>
      </c>
      <c r="QF14">
        <v>52966</v>
      </c>
      <c r="QG14">
        <v>53199</v>
      </c>
      <c r="QH14">
        <v>53434</v>
      </c>
      <c r="QI14">
        <v>53667</v>
      </c>
      <c r="QJ14">
        <v>53910</v>
      </c>
      <c r="QK14">
        <v>54144</v>
      </c>
      <c r="QL14">
        <v>54383</v>
      </c>
      <c r="QM14">
        <v>54618</v>
      </c>
      <c r="QN14">
        <v>54855</v>
      </c>
      <c r="QO14">
        <v>55091</v>
      </c>
      <c r="QP14">
        <v>55328</v>
      </c>
      <c r="QQ14">
        <v>55565</v>
      </c>
      <c r="QR14">
        <v>55806</v>
      </c>
      <c r="QS14">
        <v>56046</v>
      </c>
      <c r="QT14">
        <v>56284</v>
      </c>
      <c r="QU14">
        <v>56525</v>
      </c>
      <c r="QV14">
        <v>56765</v>
      </c>
      <c r="QW14">
        <v>57008</v>
      </c>
      <c r="QX14">
        <v>57249</v>
      </c>
      <c r="QY14">
        <v>57495</v>
      </c>
      <c r="QZ14">
        <v>57737</v>
      </c>
      <c r="RA14">
        <v>57982</v>
      </c>
      <c r="RB14">
        <v>58226</v>
      </c>
      <c r="RC14">
        <v>58469</v>
      </c>
      <c r="RD14">
        <v>58711</v>
      </c>
      <c r="RE14">
        <v>58958</v>
      </c>
      <c r="RF14">
        <v>59205</v>
      </c>
      <c r="RG14">
        <v>59450</v>
      </c>
      <c r="RH14">
        <v>59698</v>
      </c>
      <c r="RI14">
        <v>59945</v>
      </c>
      <c r="RJ14">
        <v>60191</v>
      </c>
      <c r="RK14">
        <v>60438</v>
      </c>
      <c r="RL14">
        <v>60692</v>
      </c>
      <c r="RM14">
        <v>60944</v>
      </c>
      <c r="RN14">
        <v>61198</v>
      </c>
      <c r="RO14">
        <v>61447</v>
      </c>
      <c r="RP14">
        <v>61698</v>
      </c>
      <c r="RQ14">
        <v>61950</v>
      </c>
      <c r="RR14">
        <v>62200</v>
      </c>
      <c r="RS14">
        <v>62457</v>
      </c>
      <c r="RT14">
        <v>62711</v>
      </c>
      <c r="RU14">
        <v>62964</v>
      </c>
      <c r="RV14">
        <v>63216</v>
      </c>
      <c r="RW14">
        <v>63469</v>
      </c>
      <c r="RX14">
        <v>63722</v>
      </c>
      <c r="RY14">
        <v>63979</v>
      </c>
      <c r="RZ14">
        <v>64235</v>
      </c>
      <c r="SA14">
        <v>64493</v>
      </c>
      <c r="SB14">
        <v>64749</v>
      </c>
      <c r="SC14">
        <v>65007</v>
      </c>
      <c r="SD14">
        <v>65265</v>
      </c>
      <c r="SE14">
        <v>65522</v>
      </c>
      <c r="SF14">
        <v>65785</v>
      </c>
      <c r="SG14">
        <v>66046</v>
      </c>
    </row>
    <row r="15" s="1" customFormat="1" spans="1:501">
      <c r="A15" t="s">
        <v>4</v>
      </c>
      <c r="B15" s="1">
        <v>58</v>
      </c>
      <c r="C15" s="1">
        <v>63</v>
      </c>
      <c r="D15" s="1">
        <v>66</v>
      </c>
      <c r="E15" s="1">
        <v>70</v>
      </c>
      <c r="F15" s="1">
        <v>72</v>
      </c>
      <c r="G15" s="1">
        <v>74</v>
      </c>
      <c r="H15" s="1">
        <v>77</v>
      </c>
      <c r="I15" s="1">
        <v>80</v>
      </c>
      <c r="J15" s="1">
        <v>83</v>
      </c>
      <c r="K15" s="1">
        <v>86</v>
      </c>
      <c r="L15" s="1">
        <v>89</v>
      </c>
      <c r="M15" s="1">
        <v>93</v>
      </c>
      <c r="N15" s="1">
        <v>97</v>
      </c>
      <c r="O15" s="1">
        <v>101</v>
      </c>
      <c r="P15" s="1">
        <v>105</v>
      </c>
      <c r="Q15" s="1">
        <v>110</v>
      </c>
      <c r="R15" s="1">
        <v>116</v>
      </c>
      <c r="S15" s="1">
        <v>124</v>
      </c>
      <c r="T15" s="1">
        <v>130</v>
      </c>
      <c r="U15" s="1">
        <v>137</v>
      </c>
      <c r="V15" s="1">
        <v>144</v>
      </c>
      <c r="W15" s="1">
        <v>151</v>
      </c>
      <c r="X15" s="1">
        <v>158</v>
      </c>
      <c r="Y15" s="1">
        <v>165</v>
      </c>
      <c r="Z15" s="1">
        <v>172</v>
      </c>
      <c r="AA15" s="1">
        <v>179</v>
      </c>
      <c r="AB15" s="1">
        <v>187</v>
      </c>
      <c r="AC15" s="1">
        <v>195</v>
      </c>
      <c r="AD15" s="1">
        <v>204</v>
      </c>
      <c r="AE15" s="1">
        <v>214</v>
      </c>
      <c r="AF15" s="1">
        <v>225</v>
      </c>
      <c r="AG15" s="1">
        <v>238</v>
      </c>
      <c r="AH15" s="1">
        <v>251</v>
      </c>
      <c r="AI15" s="1">
        <v>268</v>
      </c>
      <c r="AJ15" s="1">
        <v>282</v>
      </c>
      <c r="AK15" s="1">
        <v>373</v>
      </c>
      <c r="AL15" s="1">
        <v>385</v>
      </c>
      <c r="AM15" s="1">
        <v>398</v>
      </c>
      <c r="AN15" s="1">
        <v>415</v>
      </c>
      <c r="AO15" s="1">
        <v>432</v>
      </c>
      <c r="AP15" s="1">
        <v>449</v>
      </c>
      <c r="AQ15" s="1">
        <v>464</v>
      </c>
      <c r="AR15" s="1">
        <v>486</v>
      </c>
      <c r="AS15" s="1">
        <v>501</v>
      </c>
      <c r="AT15" s="1">
        <v>515</v>
      </c>
      <c r="AU15" s="1">
        <v>543</v>
      </c>
      <c r="AV15" s="1">
        <v>563</v>
      </c>
      <c r="AW15" s="1">
        <v>580</v>
      </c>
      <c r="AX15" s="1">
        <v>602</v>
      </c>
      <c r="AY15" s="1">
        <v>632</v>
      </c>
      <c r="AZ15" s="1">
        <v>653</v>
      </c>
      <c r="BA15" s="1">
        <v>676</v>
      </c>
      <c r="BB15" s="1">
        <v>697</v>
      </c>
      <c r="BC15" s="1">
        <v>720</v>
      </c>
      <c r="BD15" s="1">
        <v>743</v>
      </c>
      <c r="BE15" s="1">
        <v>762</v>
      </c>
      <c r="BF15" s="1">
        <v>786</v>
      </c>
      <c r="BG15" s="1">
        <v>809</v>
      </c>
      <c r="BH15" s="1">
        <v>831</v>
      </c>
      <c r="BI15" s="1">
        <v>855</v>
      </c>
      <c r="BJ15" s="1">
        <v>874</v>
      </c>
      <c r="BK15" s="1">
        <v>898</v>
      </c>
      <c r="BL15" s="1">
        <v>921</v>
      </c>
      <c r="BM15" s="1">
        <v>945</v>
      </c>
      <c r="BN15" s="1">
        <v>965</v>
      </c>
      <c r="BO15" s="1">
        <v>988</v>
      </c>
      <c r="BP15" s="1">
        <v>1009</v>
      </c>
      <c r="BQ15" s="1">
        <v>1115</v>
      </c>
      <c r="BR15" s="1">
        <v>1137</v>
      </c>
      <c r="BS15" s="1">
        <v>1163</v>
      </c>
      <c r="BT15" s="1">
        <v>1194</v>
      </c>
      <c r="BU15" s="1">
        <v>1220</v>
      </c>
      <c r="BV15" s="1">
        <v>1254</v>
      </c>
      <c r="BW15" s="1">
        <v>1289</v>
      </c>
      <c r="BX15" s="1">
        <v>1329</v>
      </c>
      <c r="BY15" s="1">
        <v>1372</v>
      </c>
      <c r="BZ15" s="1">
        <v>1401</v>
      </c>
      <c r="CA15" s="1">
        <v>1425</v>
      </c>
      <c r="CB15" s="1">
        <v>1450</v>
      </c>
      <c r="CC15" s="1">
        <v>1479</v>
      </c>
      <c r="CD15" s="1">
        <v>1513</v>
      </c>
      <c r="CE15" s="1">
        <v>1546</v>
      </c>
      <c r="CF15" s="1">
        <v>1576</v>
      </c>
      <c r="CG15" s="1">
        <v>1614</v>
      </c>
      <c r="CH15" s="1">
        <v>1641</v>
      </c>
      <c r="CI15" s="1">
        <v>1670</v>
      </c>
      <c r="CJ15" s="1">
        <v>1696</v>
      </c>
      <c r="CK15" s="1">
        <v>1731</v>
      </c>
      <c r="CL15" s="1">
        <v>1818</v>
      </c>
      <c r="CM15" s="1">
        <v>1850</v>
      </c>
      <c r="CN15" s="1">
        <v>1877</v>
      </c>
      <c r="CO15" s="1">
        <v>1905</v>
      </c>
      <c r="CP15" s="1">
        <v>1931</v>
      </c>
      <c r="CQ15" s="1">
        <v>1960</v>
      </c>
      <c r="CR15" s="1">
        <v>1987</v>
      </c>
      <c r="CS15" s="1">
        <v>2015</v>
      </c>
      <c r="CT15" s="1">
        <v>2043</v>
      </c>
      <c r="CU15" s="1">
        <v>2073</v>
      </c>
      <c r="CV15" s="1">
        <v>2101</v>
      </c>
      <c r="CW15" s="1">
        <v>2130</v>
      </c>
      <c r="CX15" s="1">
        <v>2159</v>
      </c>
      <c r="CY15" s="1">
        <v>2188</v>
      </c>
      <c r="CZ15" s="1">
        <v>2217</v>
      </c>
      <c r="DA15" s="1">
        <v>2250</v>
      </c>
      <c r="DB15" s="1">
        <v>2281</v>
      </c>
      <c r="DC15" s="1">
        <v>2373</v>
      </c>
      <c r="DD15" s="1">
        <v>2404</v>
      </c>
      <c r="DE15" s="1">
        <v>2435</v>
      </c>
      <c r="DF15" s="1">
        <v>2465</v>
      </c>
      <c r="DG15" s="1">
        <v>2497</v>
      </c>
      <c r="DH15" s="1">
        <v>2528</v>
      </c>
      <c r="DI15" s="1">
        <v>2561</v>
      </c>
      <c r="DJ15" s="1">
        <v>2595</v>
      </c>
      <c r="DK15" s="1">
        <v>2627</v>
      </c>
      <c r="DL15" s="1">
        <v>2661</v>
      </c>
      <c r="DM15" s="1">
        <v>2694</v>
      </c>
      <c r="DN15" s="1">
        <v>2727</v>
      </c>
      <c r="DO15" s="1">
        <v>2760</v>
      </c>
      <c r="DP15" s="1">
        <v>2798</v>
      </c>
      <c r="DQ15" s="1">
        <v>2895</v>
      </c>
      <c r="DR15" s="1">
        <v>2937</v>
      </c>
      <c r="DS15" s="1">
        <v>2973</v>
      </c>
      <c r="DT15" s="1">
        <v>3009</v>
      </c>
      <c r="DU15" s="1">
        <v>3045</v>
      </c>
      <c r="DV15" s="1">
        <v>3079</v>
      </c>
      <c r="DW15" s="1">
        <v>3117</v>
      </c>
      <c r="DX15" s="1">
        <v>3154</v>
      </c>
      <c r="DY15" s="1">
        <v>3190</v>
      </c>
      <c r="DZ15" s="1">
        <v>3229</v>
      </c>
      <c r="EA15" s="1">
        <v>3269</v>
      </c>
      <c r="EB15" s="1">
        <v>3306</v>
      </c>
      <c r="EC15" s="1">
        <v>3346</v>
      </c>
      <c r="ED15" s="1">
        <v>3447</v>
      </c>
      <c r="EE15" s="1">
        <v>3485</v>
      </c>
      <c r="EF15" s="1">
        <v>3525</v>
      </c>
      <c r="EG15" s="1">
        <v>3565</v>
      </c>
      <c r="EH15" s="1">
        <v>3605</v>
      </c>
      <c r="EI15" s="1">
        <v>3647</v>
      </c>
      <c r="EJ15" s="1">
        <v>3688</v>
      </c>
      <c r="EK15" s="1">
        <v>3730</v>
      </c>
      <c r="EL15" s="1">
        <v>3782</v>
      </c>
      <c r="EM15" s="1">
        <v>3825</v>
      </c>
      <c r="EN15" s="1">
        <v>3865</v>
      </c>
      <c r="EO15" s="1">
        <v>3967</v>
      </c>
      <c r="EP15" s="1">
        <v>4010</v>
      </c>
      <c r="EQ15" s="1">
        <v>4050</v>
      </c>
      <c r="ER15" s="1">
        <v>4091</v>
      </c>
      <c r="ES15" s="1">
        <v>4132</v>
      </c>
      <c r="ET15" s="1">
        <v>4173</v>
      </c>
      <c r="EU15" s="1">
        <v>4222</v>
      </c>
      <c r="EV15" s="1">
        <v>4270</v>
      </c>
      <c r="EW15" s="1">
        <v>4313</v>
      </c>
      <c r="EX15" s="1">
        <v>4356</v>
      </c>
      <c r="EY15" s="1">
        <v>4400</v>
      </c>
      <c r="EZ15" s="1">
        <v>4504</v>
      </c>
      <c r="FA15" s="1">
        <v>4548</v>
      </c>
      <c r="FB15" s="1">
        <v>4593</v>
      </c>
      <c r="FC15" s="1">
        <v>4640</v>
      </c>
      <c r="FD15" s="1">
        <v>4683</v>
      </c>
      <c r="FE15" s="1">
        <v>4728</v>
      </c>
      <c r="FF15" s="1">
        <v>4772</v>
      </c>
      <c r="FG15" s="1">
        <v>4817</v>
      </c>
      <c r="FH15" s="1">
        <v>4863</v>
      </c>
      <c r="FI15" s="1">
        <v>4910</v>
      </c>
      <c r="FJ15" s="1">
        <v>5016</v>
      </c>
      <c r="FK15" s="1">
        <v>5064</v>
      </c>
      <c r="FL15" s="1">
        <v>5125</v>
      </c>
      <c r="FM15" s="1">
        <v>5174</v>
      </c>
      <c r="FN15" s="1">
        <v>5220</v>
      </c>
      <c r="FO15" s="1">
        <v>5270</v>
      </c>
      <c r="FP15" s="1">
        <v>5320</v>
      </c>
      <c r="FQ15" s="1">
        <v>5369</v>
      </c>
      <c r="FR15" s="1">
        <v>5417</v>
      </c>
      <c r="FS15" s="1">
        <v>5526</v>
      </c>
      <c r="FT15" s="1">
        <v>5576</v>
      </c>
      <c r="FU15" s="1">
        <v>5627</v>
      </c>
      <c r="FV15" s="1">
        <v>5676</v>
      </c>
      <c r="FW15" s="1">
        <v>5725</v>
      </c>
      <c r="FX15" s="1">
        <v>5775</v>
      </c>
      <c r="FY15" s="1">
        <v>5826</v>
      </c>
      <c r="FZ15" s="1">
        <v>5891</v>
      </c>
      <c r="GA15" s="1">
        <v>5964</v>
      </c>
      <c r="GB15" s="1">
        <v>6073</v>
      </c>
      <c r="GC15" s="1">
        <v>6125</v>
      </c>
      <c r="GD15" s="1">
        <v>6183</v>
      </c>
      <c r="GE15" s="1">
        <v>6236</v>
      </c>
      <c r="GF15" s="1">
        <v>6288</v>
      </c>
      <c r="GG15" s="1">
        <v>6340</v>
      </c>
      <c r="GH15" s="1">
        <v>6392</v>
      </c>
      <c r="GI15" s="1">
        <v>6444</v>
      </c>
      <c r="GJ15" s="1">
        <v>6496</v>
      </c>
      <c r="GK15" s="1">
        <v>6608</v>
      </c>
      <c r="GL15" s="1">
        <v>6663</v>
      </c>
      <c r="GM15" s="1">
        <v>6718</v>
      </c>
      <c r="GN15" s="1">
        <v>6798</v>
      </c>
      <c r="GO15" s="1">
        <v>6877</v>
      </c>
      <c r="GP15" s="1">
        <v>6964</v>
      </c>
      <c r="GQ15" s="1">
        <v>7037</v>
      </c>
      <c r="GR15" s="1">
        <v>7102</v>
      </c>
      <c r="GS15" s="1">
        <v>7219</v>
      </c>
      <c r="GT15" s="1">
        <v>7275</v>
      </c>
      <c r="GU15" s="1">
        <v>7330</v>
      </c>
      <c r="GV15" s="1">
        <v>7386</v>
      </c>
      <c r="GW15" s="1">
        <v>7442</v>
      </c>
      <c r="GX15" s="1">
        <v>7500</v>
      </c>
      <c r="GY15" s="1">
        <v>7558</v>
      </c>
      <c r="GZ15" s="1">
        <v>7616</v>
      </c>
      <c r="HA15" s="1">
        <v>7733</v>
      </c>
      <c r="HB15" s="1">
        <v>7794</v>
      </c>
      <c r="HC15" s="1">
        <v>7852</v>
      </c>
      <c r="HD15" s="1">
        <v>7910</v>
      </c>
      <c r="HE15" s="1">
        <v>7969</v>
      </c>
      <c r="HF15" s="1">
        <v>8028</v>
      </c>
      <c r="HG15" s="1">
        <v>8089</v>
      </c>
      <c r="HH15" s="1">
        <v>8210</v>
      </c>
      <c r="HI15" s="1">
        <v>8273</v>
      </c>
      <c r="HJ15" s="1">
        <v>8335</v>
      </c>
      <c r="HK15" s="1">
        <v>8402</v>
      </c>
      <c r="HL15" s="1">
        <v>8465</v>
      </c>
      <c r="HM15" s="1">
        <v>8527</v>
      </c>
      <c r="HN15" s="1">
        <v>8588</v>
      </c>
      <c r="HO15" s="1">
        <v>8650</v>
      </c>
      <c r="HP15" s="1">
        <v>8722</v>
      </c>
      <c r="HQ15" s="1">
        <v>8786</v>
      </c>
      <c r="HR15" s="1">
        <v>8849</v>
      </c>
      <c r="HS15" s="1">
        <v>8916</v>
      </c>
      <c r="HT15" s="1">
        <v>8986</v>
      </c>
      <c r="HU15" s="1">
        <v>9050</v>
      </c>
      <c r="HV15" s="1">
        <v>9113</v>
      </c>
      <c r="HW15" s="1">
        <v>9183</v>
      </c>
      <c r="HX15" s="1">
        <v>9248</v>
      </c>
      <c r="HY15" s="1">
        <v>9311</v>
      </c>
      <c r="HZ15" s="1">
        <v>9375</v>
      </c>
      <c r="IA15" s="1">
        <v>9439</v>
      </c>
      <c r="IB15" s="1">
        <v>9504</v>
      </c>
      <c r="IC15" s="1">
        <v>9573</v>
      </c>
      <c r="ID15" s="1">
        <v>9640</v>
      </c>
      <c r="IE15" s="1">
        <v>9708</v>
      </c>
      <c r="IF15" s="1">
        <v>9783</v>
      </c>
      <c r="IG15" s="1">
        <v>9854</v>
      </c>
      <c r="IH15" s="1">
        <v>9925</v>
      </c>
      <c r="II15" s="1">
        <v>10006</v>
      </c>
      <c r="IJ15" s="1">
        <v>10079</v>
      </c>
      <c r="IK15" s="1">
        <v>10151</v>
      </c>
      <c r="IL15" s="1">
        <v>10223</v>
      </c>
      <c r="IM15" s="1">
        <v>10293</v>
      </c>
      <c r="IN15" s="1">
        <v>10360</v>
      </c>
      <c r="IO15" s="1">
        <v>10428</v>
      </c>
      <c r="IP15" s="1">
        <v>10496</v>
      </c>
      <c r="IQ15" s="1">
        <v>10572</v>
      </c>
      <c r="IR15" s="1">
        <v>10641</v>
      </c>
      <c r="IS15" s="1">
        <v>10713</v>
      </c>
      <c r="IT15" s="1">
        <v>10782</v>
      </c>
      <c r="IU15" s="1">
        <v>10853</v>
      </c>
      <c r="IV15" s="1">
        <v>10925</v>
      </c>
      <c r="IW15" s="1">
        <v>10999</v>
      </c>
      <c r="IX15" s="1">
        <v>11070</v>
      </c>
      <c r="IY15" s="1">
        <v>11145</v>
      </c>
      <c r="IZ15" s="1">
        <v>11222</v>
      </c>
      <c r="JA15" s="1">
        <v>11297</v>
      </c>
      <c r="JB15" s="1">
        <v>11382</v>
      </c>
      <c r="JC15" s="1">
        <v>11465</v>
      </c>
      <c r="JD15" s="1">
        <v>11541</v>
      </c>
      <c r="JE15" s="1">
        <v>11614</v>
      </c>
      <c r="JF15" s="1">
        <v>11688</v>
      </c>
      <c r="JG15" s="1">
        <v>11762</v>
      </c>
      <c r="JH15" s="1">
        <v>11837</v>
      </c>
      <c r="JI15" s="1">
        <v>11916</v>
      </c>
      <c r="JJ15" s="1">
        <v>12001</v>
      </c>
      <c r="JK15" s="1">
        <v>12079</v>
      </c>
      <c r="JL15" s="1">
        <v>12155</v>
      </c>
      <c r="JM15" s="1">
        <v>12233</v>
      </c>
      <c r="JN15" s="1">
        <v>12308</v>
      </c>
      <c r="JO15" s="1">
        <v>12391</v>
      </c>
      <c r="JP15" s="1">
        <v>12469</v>
      </c>
      <c r="JQ15" s="1">
        <v>12551</v>
      </c>
      <c r="JR15" s="1">
        <v>12626</v>
      </c>
      <c r="JS15" s="1">
        <v>12703</v>
      </c>
      <c r="JT15" s="1">
        <v>12783</v>
      </c>
      <c r="JU15" s="1">
        <v>12867</v>
      </c>
      <c r="JV15" s="1">
        <v>12957</v>
      </c>
      <c r="JW15" s="1">
        <v>13037</v>
      </c>
      <c r="JX15" s="1">
        <v>13113</v>
      </c>
      <c r="JY15" s="1">
        <v>13192</v>
      </c>
      <c r="JZ15" s="1">
        <v>13271</v>
      </c>
      <c r="KA15" s="1">
        <v>13355</v>
      </c>
      <c r="KB15" s="1">
        <v>13435</v>
      </c>
      <c r="KC15" s="1">
        <v>13521</v>
      </c>
      <c r="KD15" s="1">
        <v>13602</v>
      </c>
      <c r="KE15" s="1">
        <v>13682</v>
      </c>
      <c r="KF15" s="1">
        <v>13766</v>
      </c>
      <c r="KG15" s="1">
        <v>13845</v>
      </c>
      <c r="KH15" s="1">
        <v>13930</v>
      </c>
      <c r="KI15" s="1">
        <v>14011</v>
      </c>
      <c r="KJ15" s="1">
        <v>14092</v>
      </c>
      <c r="KK15" s="1">
        <v>14177</v>
      </c>
      <c r="KL15" s="1">
        <v>14266</v>
      </c>
      <c r="KM15" s="1">
        <v>14351</v>
      </c>
      <c r="KN15" s="1">
        <v>14435</v>
      </c>
      <c r="KO15" s="1">
        <v>14519</v>
      </c>
      <c r="KP15" s="1">
        <v>14618</v>
      </c>
      <c r="KQ15" s="1">
        <v>14736</v>
      </c>
      <c r="KR15" s="1">
        <v>14865</v>
      </c>
      <c r="KS15" s="1">
        <v>14957</v>
      </c>
      <c r="KT15" s="1">
        <v>15051</v>
      </c>
      <c r="KU15" s="1">
        <v>15149</v>
      </c>
      <c r="KV15" s="1">
        <v>15236</v>
      </c>
      <c r="KW15" s="1">
        <v>15334</v>
      </c>
      <c r="KX15" s="1">
        <v>15445</v>
      </c>
      <c r="KY15" s="1">
        <v>15534</v>
      </c>
      <c r="KZ15" s="1">
        <v>15629</v>
      </c>
      <c r="LA15" s="1">
        <v>15716</v>
      </c>
      <c r="LB15" s="1">
        <v>15809</v>
      </c>
      <c r="LC15" s="1">
        <v>15923</v>
      </c>
      <c r="LD15" s="1">
        <v>16030</v>
      </c>
      <c r="LE15" s="1">
        <v>16151</v>
      </c>
      <c r="LF15" s="1">
        <v>16258</v>
      </c>
      <c r="LG15" s="1">
        <v>16361</v>
      </c>
      <c r="LH15" s="1">
        <v>16477</v>
      </c>
      <c r="LI15" s="1">
        <v>16578</v>
      </c>
      <c r="LJ15" s="1">
        <v>16680</v>
      </c>
      <c r="LK15" s="1">
        <v>16775</v>
      </c>
      <c r="LL15" s="1">
        <v>16884</v>
      </c>
      <c r="LM15" s="1">
        <v>16989</v>
      </c>
      <c r="LN15" s="1">
        <v>17085</v>
      </c>
      <c r="LO15" s="1">
        <v>17186</v>
      </c>
      <c r="LP15" s="1">
        <v>17307</v>
      </c>
      <c r="LQ15" s="1">
        <v>17415</v>
      </c>
      <c r="LR15" s="1">
        <v>17557</v>
      </c>
      <c r="LS15" s="1">
        <v>17664</v>
      </c>
      <c r="LT15" s="1">
        <v>17767</v>
      </c>
      <c r="LU15" s="1">
        <v>17876</v>
      </c>
      <c r="LV15" s="1">
        <v>18005</v>
      </c>
      <c r="LW15" s="1">
        <v>18116</v>
      </c>
      <c r="LX15" s="1">
        <v>18225</v>
      </c>
      <c r="LY15" s="1">
        <v>18344</v>
      </c>
      <c r="LZ15" s="1">
        <v>18457</v>
      </c>
      <c r="MA15" s="1">
        <v>18565</v>
      </c>
      <c r="MB15" s="1">
        <v>18678</v>
      </c>
      <c r="MC15" s="1">
        <v>18790</v>
      </c>
      <c r="MD15" s="1">
        <v>18900</v>
      </c>
      <c r="ME15" s="1">
        <v>18997</v>
      </c>
      <c r="MF15" s="1">
        <v>19125</v>
      </c>
      <c r="MG15" s="1">
        <v>19236</v>
      </c>
      <c r="MH15" s="1">
        <v>19333</v>
      </c>
      <c r="MI15" s="1">
        <v>19428</v>
      </c>
      <c r="MJ15" s="1">
        <v>19528</v>
      </c>
      <c r="MK15" s="1">
        <v>19624</v>
      </c>
      <c r="ML15" s="1">
        <v>19726</v>
      </c>
      <c r="MM15" s="1">
        <v>19821</v>
      </c>
      <c r="MN15" s="1">
        <v>19920</v>
      </c>
      <c r="MO15" s="1">
        <v>20017</v>
      </c>
      <c r="MP15" s="1">
        <v>20117</v>
      </c>
      <c r="MQ15" s="1">
        <v>20215</v>
      </c>
      <c r="MR15" s="1">
        <v>20311</v>
      </c>
      <c r="MS15" s="1">
        <v>20407</v>
      </c>
      <c r="MT15" s="1">
        <v>20506</v>
      </c>
      <c r="MU15" s="1">
        <v>20608</v>
      </c>
      <c r="MV15" s="1">
        <v>20709</v>
      </c>
      <c r="MW15" s="1">
        <v>20807</v>
      </c>
      <c r="MX15" s="1">
        <v>20908</v>
      </c>
      <c r="MY15" s="1">
        <v>21010</v>
      </c>
      <c r="MZ15" s="1">
        <v>21114</v>
      </c>
      <c r="NA15" s="1">
        <v>21212</v>
      </c>
      <c r="NB15" s="1">
        <v>21334</v>
      </c>
      <c r="NC15" s="1">
        <v>21436</v>
      </c>
      <c r="ND15" s="1">
        <v>21542</v>
      </c>
      <c r="NE15" s="1">
        <v>21641</v>
      </c>
      <c r="NF15" s="1">
        <v>21741</v>
      </c>
      <c r="NG15" s="1">
        <v>21843</v>
      </c>
      <c r="NH15" s="1">
        <v>21944</v>
      </c>
      <c r="NI15" s="1">
        <v>22048</v>
      </c>
      <c r="NJ15" s="1">
        <v>22160</v>
      </c>
      <c r="NK15" s="1">
        <v>22270</v>
      </c>
      <c r="NL15" s="1">
        <v>22382</v>
      </c>
      <c r="NM15" s="1">
        <v>22494</v>
      </c>
      <c r="NN15" s="1">
        <v>22601</v>
      </c>
      <c r="NO15" s="1">
        <v>22709</v>
      </c>
      <c r="NP15" s="1">
        <v>22821</v>
      </c>
      <c r="NQ15" s="1">
        <v>22940</v>
      </c>
      <c r="NR15" s="1">
        <v>23074</v>
      </c>
      <c r="NS15" s="1">
        <v>23189</v>
      </c>
      <c r="NT15" s="1">
        <v>23298</v>
      </c>
      <c r="NU15" s="1">
        <v>23408</v>
      </c>
      <c r="NV15" s="1">
        <v>23518</v>
      </c>
      <c r="NW15" s="1">
        <v>23628</v>
      </c>
      <c r="NX15" s="1">
        <v>23736</v>
      </c>
      <c r="NY15" s="1">
        <v>23847</v>
      </c>
      <c r="NZ15" s="1">
        <v>23981</v>
      </c>
      <c r="OA15" s="1">
        <v>24126</v>
      </c>
      <c r="OB15" s="1">
        <v>24271</v>
      </c>
      <c r="OC15" s="1">
        <v>24407</v>
      </c>
      <c r="OD15" s="1">
        <v>24544</v>
      </c>
      <c r="OE15" s="1">
        <v>24675</v>
      </c>
      <c r="OF15" s="1">
        <v>24824</v>
      </c>
      <c r="OG15" s="1">
        <v>24969</v>
      </c>
      <c r="OH15" s="1">
        <v>25097</v>
      </c>
      <c r="OI15" s="1">
        <v>25231</v>
      </c>
      <c r="OJ15" s="1">
        <v>25363</v>
      </c>
      <c r="OK15" s="1">
        <v>25504</v>
      </c>
      <c r="OL15" s="1">
        <v>25636</v>
      </c>
      <c r="OM15" s="1">
        <v>25754</v>
      </c>
      <c r="ON15" s="1">
        <v>25872</v>
      </c>
      <c r="OO15" s="1">
        <v>25984</v>
      </c>
      <c r="OP15" s="1">
        <v>26105</v>
      </c>
      <c r="OQ15" s="1">
        <v>26217</v>
      </c>
      <c r="OR15" s="1">
        <v>26334</v>
      </c>
      <c r="OS15" s="1">
        <v>26448</v>
      </c>
      <c r="OT15" s="1">
        <v>26564</v>
      </c>
      <c r="OU15" s="1">
        <v>26690</v>
      </c>
      <c r="OV15" s="1">
        <v>26808</v>
      </c>
      <c r="OW15" s="1">
        <v>26923</v>
      </c>
      <c r="OX15" s="1">
        <v>27036</v>
      </c>
      <c r="OY15" s="1">
        <v>27158</v>
      </c>
      <c r="OZ15" s="1">
        <v>27271</v>
      </c>
      <c r="PA15" s="1">
        <v>27394</v>
      </c>
      <c r="PB15" s="1">
        <v>27525</v>
      </c>
      <c r="PC15" s="1">
        <v>27644</v>
      </c>
      <c r="PD15" s="1">
        <v>27759</v>
      </c>
      <c r="PE15" s="1">
        <v>27886</v>
      </c>
      <c r="PF15" s="1">
        <v>28020</v>
      </c>
      <c r="PG15" s="1">
        <v>28181</v>
      </c>
      <c r="PH15" s="1">
        <v>28302</v>
      </c>
      <c r="PI15" s="1">
        <v>28420</v>
      </c>
      <c r="PJ15" s="1">
        <v>28538</v>
      </c>
      <c r="PK15" s="1">
        <v>28654</v>
      </c>
      <c r="PL15" s="1">
        <v>28772</v>
      </c>
      <c r="PM15" s="1">
        <v>28905</v>
      </c>
      <c r="PN15" s="1">
        <v>29025</v>
      </c>
      <c r="PO15" s="1">
        <v>29148</v>
      </c>
      <c r="PP15" s="1">
        <v>29268</v>
      </c>
      <c r="PQ15" s="1">
        <v>29390</v>
      </c>
      <c r="PR15" s="1">
        <v>29511</v>
      </c>
      <c r="PS15" s="1">
        <v>29645</v>
      </c>
      <c r="PT15" s="1">
        <v>29770</v>
      </c>
      <c r="PU15" s="1">
        <v>29908</v>
      </c>
      <c r="PV15" s="1">
        <v>30028</v>
      </c>
      <c r="PW15" s="1">
        <v>30173</v>
      </c>
      <c r="PX15" s="1">
        <v>30300</v>
      </c>
      <c r="PY15" s="1">
        <v>30427</v>
      </c>
      <c r="PZ15" s="1">
        <v>30553</v>
      </c>
      <c r="QA15" s="1">
        <v>30680</v>
      </c>
      <c r="QB15" s="1">
        <v>30809</v>
      </c>
      <c r="QC15" s="1">
        <v>30947</v>
      </c>
      <c r="QD15" s="1">
        <v>31100</v>
      </c>
      <c r="QE15" s="1">
        <v>31236</v>
      </c>
      <c r="QF15" s="1">
        <v>31360</v>
      </c>
      <c r="QG15" s="1">
        <v>31488</v>
      </c>
      <c r="QH15" s="1">
        <v>31618</v>
      </c>
      <c r="QI15" s="1">
        <v>31743</v>
      </c>
      <c r="QJ15" s="1">
        <v>31867</v>
      </c>
      <c r="QK15" s="1">
        <v>31993</v>
      </c>
      <c r="QL15" s="1">
        <v>32120</v>
      </c>
      <c r="QM15" s="1">
        <v>32248</v>
      </c>
      <c r="QN15" s="1">
        <v>32376</v>
      </c>
      <c r="QO15" s="1">
        <v>32508</v>
      </c>
      <c r="QP15" s="1">
        <v>32639</v>
      </c>
      <c r="QQ15" s="1">
        <v>32768</v>
      </c>
      <c r="QR15" s="1">
        <v>32896</v>
      </c>
      <c r="QS15" s="1">
        <v>33026</v>
      </c>
      <c r="QT15" s="1">
        <v>33158</v>
      </c>
      <c r="QU15" s="1">
        <v>33288</v>
      </c>
      <c r="QV15" s="1">
        <v>33420</v>
      </c>
      <c r="QW15" s="1">
        <v>33554</v>
      </c>
      <c r="QX15" s="1">
        <v>33685</v>
      </c>
      <c r="QY15" s="1">
        <v>33814</v>
      </c>
      <c r="QZ15" s="1">
        <v>33952</v>
      </c>
      <c r="RA15" s="1">
        <v>34096</v>
      </c>
      <c r="RB15" s="1">
        <v>34229</v>
      </c>
      <c r="RC15" s="1">
        <v>34374</v>
      </c>
      <c r="RD15" s="1">
        <v>34507</v>
      </c>
      <c r="RE15" s="1">
        <v>34640</v>
      </c>
      <c r="RF15" s="1">
        <v>34772</v>
      </c>
      <c r="RG15" s="1">
        <v>34918</v>
      </c>
      <c r="RH15" s="1">
        <v>35108</v>
      </c>
      <c r="RI15" s="1">
        <v>35277</v>
      </c>
      <c r="RJ15" s="1">
        <v>35433</v>
      </c>
      <c r="RK15" s="1">
        <v>35590</v>
      </c>
      <c r="RL15" s="1">
        <v>35727</v>
      </c>
      <c r="RM15" s="1">
        <v>35862</v>
      </c>
      <c r="RN15" s="1">
        <v>36012</v>
      </c>
      <c r="RO15" s="1">
        <v>36156</v>
      </c>
      <c r="RP15" s="1">
        <v>36320</v>
      </c>
      <c r="RQ15" s="1">
        <v>36461</v>
      </c>
      <c r="RR15" s="1">
        <v>36608</v>
      </c>
      <c r="RS15" s="1">
        <v>36746</v>
      </c>
      <c r="RT15" s="1">
        <v>36931</v>
      </c>
      <c r="RU15" s="1">
        <v>37099</v>
      </c>
      <c r="RV15" s="1">
        <v>37257</v>
      </c>
      <c r="RW15" s="1">
        <v>37419</v>
      </c>
      <c r="RX15" s="1">
        <v>37642</v>
      </c>
      <c r="RY15" s="1">
        <v>37833</v>
      </c>
      <c r="RZ15" s="1">
        <v>37986</v>
      </c>
      <c r="SA15" s="1">
        <v>38148</v>
      </c>
      <c r="SB15" s="1">
        <v>38410</v>
      </c>
      <c r="SC15" s="1">
        <v>38596</v>
      </c>
      <c r="SD15" s="1">
        <v>38770</v>
      </c>
      <c r="SE15" s="1">
        <v>38955</v>
      </c>
      <c r="SF15" s="1">
        <v>39116</v>
      </c>
      <c r="SG15" s="1">
        <v>39288</v>
      </c>
    </row>
    <row r="16" spans="1:1">
      <c r="A16" t="s">
        <v>7</v>
      </c>
    </row>
    <row r="17" spans="1:501">
      <c r="A17" t="s">
        <v>1</v>
      </c>
      <c r="B17">
        <v>-11561</v>
      </c>
      <c r="C17">
        <v>-344651</v>
      </c>
      <c r="D17">
        <v>-197142</v>
      </c>
      <c r="E17">
        <v>-117111</v>
      </c>
      <c r="F17">
        <v>-65158</v>
      </c>
      <c r="G17">
        <v>-65264</v>
      </c>
      <c r="H17">
        <v>-13803</v>
      </c>
      <c r="I17">
        <v>-16660</v>
      </c>
      <c r="J17">
        <v>-2906</v>
      </c>
      <c r="K17">
        <v>-1391</v>
      </c>
      <c r="L17">
        <v>74</v>
      </c>
      <c r="M17">
        <v>84</v>
      </c>
      <c r="N17">
        <v>85</v>
      </c>
      <c r="O17">
        <v>86</v>
      </c>
      <c r="P17">
        <v>84</v>
      </c>
      <c r="Q17">
        <v>85</v>
      </c>
      <c r="R17">
        <v>84</v>
      </c>
      <c r="S17">
        <v>80</v>
      </c>
      <c r="T17">
        <v>85</v>
      </c>
      <c r="U17">
        <v>85</v>
      </c>
      <c r="V17">
        <v>82</v>
      </c>
      <c r="W17">
        <v>83</v>
      </c>
      <c r="X17">
        <v>82</v>
      </c>
      <c r="Y17">
        <v>85</v>
      </c>
      <c r="Z17">
        <v>85</v>
      </c>
      <c r="AA17">
        <v>82</v>
      </c>
      <c r="AB17">
        <v>86</v>
      </c>
      <c r="AC17">
        <v>86</v>
      </c>
      <c r="AD17">
        <v>80</v>
      </c>
      <c r="AE17">
        <v>85</v>
      </c>
      <c r="AF17">
        <v>86</v>
      </c>
      <c r="AG17">
        <v>82</v>
      </c>
      <c r="AH17">
        <v>82</v>
      </c>
      <c r="AI17">
        <v>85</v>
      </c>
      <c r="AJ17">
        <v>79</v>
      </c>
      <c r="AK17">
        <v>84</v>
      </c>
      <c r="AL17">
        <v>84</v>
      </c>
      <c r="AM17">
        <v>84</v>
      </c>
      <c r="AN17">
        <v>86</v>
      </c>
      <c r="AO17">
        <v>83</v>
      </c>
      <c r="AP17">
        <v>85</v>
      </c>
      <c r="AQ17">
        <v>83</v>
      </c>
      <c r="AR17">
        <v>86</v>
      </c>
      <c r="AS17">
        <v>83</v>
      </c>
      <c r="AT17">
        <v>84</v>
      </c>
      <c r="AU17">
        <v>83</v>
      </c>
      <c r="AV17">
        <v>83</v>
      </c>
      <c r="AW17">
        <v>85</v>
      </c>
      <c r="AX17">
        <v>85</v>
      </c>
      <c r="AY17">
        <v>86</v>
      </c>
      <c r="AZ17">
        <v>81</v>
      </c>
      <c r="BA17">
        <v>82</v>
      </c>
      <c r="BB17">
        <v>82</v>
      </c>
      <c r="BC17">
        <v>86</v>
      </c>
      <c r="BD17">
        <v>82</v>
      </c>
      <c r="BE17">
        <v>86</v>
      </c>
      <c r="BF17">
        <v>85</v>
      </c>
      <c r="BG17">
        <v>86</v>
      </c>
      <c r="BH17">
        <v>82</v>
      </c>
      <c r="BI17">
        <v>84</v>
      </c>
      <c r="BJ17">
        <v>83</v>
      </c>
      <c r="BK17">
        <v>82</v>
      </c>
      <c r="BL17">
        <v>86</v>
      </c>
      <c r="BM17">
        <v>86</v>
      </c>
      <c r="BN17">
        <v>85</v>
      </c>
      <c r="BO17">
        <v>85</v>
      </c>
      <c r="BP17">
        <v>78</v>
      </c>
      <c r="BQ17">
        <v>84</v>
      </c>
      <c r="BR17">
        <v>84</v>
      </c>
      <c r="BS17">
        <v>81</v>
      </c>
      <c r="BT17">
        <v>78</v>
      </c>
      <c r="BU17">
        <v>85</v>
      </c>
      <c r="BV17">
        <v>79</v>
      </c>
      <c r="BW17">
        <v>82</v>
      </c>
      <c r="BX17">
        <v>82</v>
      </c>
      <c r="BY17">
        <v>85</v>
      </c>
      <c r="BZ17">
        <v>86</v>
      </c>
      <c r="CA17">
        <v>85</v>
      </c>
      <c r="CB17">
        <v>83</v>
      </c>
      <c r="CC17">
        <v>85</v>
      </c>
      <c r="CD17">
        <v>85</v>
      </c>
      <c r="CE17">
        <v>81</v>
      </c>
      <c r="CF17">
        <v>86</v>
      </c>
      <c r="CG17">
        <v>83</v>
      </c>
      <c r="CH17">
        <v>80</v>
      </c>
      <c r="CI17">
        <v>81</v>
      </c>
      <c r="CJ17">
        <v>82</v>
      </c>
      <c r="CK17">
        <v>83</v>
      </c>
      <c r="CL17">
        <v>81</v>
      </c>
      <c r="CM17">
        <v>84</v>
      </c>
      <c r="CN17">
        <v>85</v>
      </c>
      <c r="CO17">
        <v>86</v>
      </c>
      <c r="CP17">
        <v>86</v>
      </c>
      <c r="CQ17">
        <v>83</v>
      </c>
      <c r="CR17">
        <v>84</v>
      </c>
      <c r="CS17">
        <v>86</v>
      </c>
      <c r="CT17">
        <v>84</v>
      </c>
      <c r="CU17">
        <v>84</v>
      </c>
      <c r="CV17">
        <v>86</v>
      </c>
      <c r="CW17">
        <v>77</v>
      </c>
      <c r="CX17">
        <v>81</v>
      </c>
      <c r="CY17">
        <v>79</v>
      </c>
      <c r="CZ17">
        <v>86</v>
      </c>
      <c r="DA17">
        <v>86</v>
      </c>
      <c r="DB17">
        <v>86</v>
      </c>
      <c r="DC17">
        <v>84</v>
      </c>
      <c r="DD17">
        <v>85</v>
      </c>
      <c r="DE17">
        <v>84</v>
      </c>
      <c r="DF17">
        <v>84</v>
      </c>
      <c r="DG17">
        <v>85</v>
      </c>
      <c r="DH17">
        <v>84</v>
      </c>
      <c r="DI17">
        <v>85</v>
      </c>
      <c r="DJ17">
        <v>82</v>
      </c>
      <c r="DK17">
        <v>86</v>
      </c>
      <c r="DL17">
        <v>85</v>
      </c>
      <c r="DM17">
        <v>83</v>
      </c>
      <c r="DN17">
        <v>82</v>
      </c>
      <c r="DO17">
        <v>86</v>
      </c>
      <c r="DP17">
        <v>83</v>
      </c>
      <c r="DQ17">
        <v>85</v>
      </c>
      <c r="DR17">
        <v>81</v>
      </c>
      <c r="DS17">
        <v>83</v>
      </c>
      <c r="DT17">
        <v>83</v>
      </c>
      <c r="DU17">
        <v>84</v>
      </c>
      <c r="DV17">
        <v>85</v>
      </c>
      <c r="DW17">
        <v>86</v>
      </c>
      <c r="DX17">
        <v>80</v>
      </c>
      <c r="DY17">
        <v>86</v>
      </c>
      <c r="DZ17">
        <v>86</v>
      </c>
      <c r="EA17">
        <v>84</v>
      </c>
      <c r="EB17">
        <v>83</v>
      </c>
      <c r="EC17">
        <v>86</v>
      </c>
      <c r="ED17">
        <v>86</v>
      </c>
      <c r="EE17">
        <v>84</v>
      </c>
      <c r="EF17">
        <v>80</v>
      </c>
      <c r="EG17">
        <v>83</v>
      </c>
      <c r="EH17">
        <v>85</v>
      </c>
      <c r="EI17">
        <v>86</v>
      </c>
      <c r="EJ17">
        <v>84</v>
      </c>
      <c r="EK17">
        <v>83</v>
      </c>
      <c r="EL17">
        <v>86</v>
      </c>
      <c r="EM17">
        <v>80</v>
      </c>
      <c r="EN17">
        <v>85</v>
      </c>
      <c r="EO17">
        <v>83</v>
      </c>
      <c r="EP17">
        <v>83</v>
      </c>
      <c r="EQ17">
        <v>84</v>
      </c>
      <c r="ER17">
        <v>84</v>
      </c>
      <c r="ES17">
        <v>86</v>
      </c>
      <c r="ET17">
        <v>83</v>
      </c>
      <c r="EU17">
        <v>85</v>
      </c>
      <c r="EV17">
        <v>86</v>
      </c>
      <c r="EW17">
        <v>86</v>
      </c>
      <c r="EX17">
        <v>86</v>
      </c>
      <c r="EY17">
        <v>83</v>
      </c>
      <c r="EZ17">
        <v>83</v>
      </c>
      <c r="FA17">
        <v>85</v>
      </c>
      <c r="FB17">
        <v>85</v>
      </c>
      <c r="FC17">
        <v>79</v>
      </c>
      <c r="FD17">
        <v>84</v>
      </c>
      <c r="FE17">
        <v>83</v>
      </c>
      <c r="FF17">
        <v>85</v>
      </c>
      <c r="FG17">
        <v>85</v>
      </c>
      <c r="FH17">
        <v>85</v>
      </c>
      <c r="FI17">
        <v>83</v>
      </c>
      <c r="FJ17">
        <v>83</v>
      </c>
      <c r="FK17">
        <v>85</v>
      </c>
      <c r="FL17">
        <v>84</v>
      </c>
      <c r="FM17">
        <v>83</v>
      </c>
      <c r="FN17">
        <v>85</v>
      </c>
      <c r="FO17">
        <v>86</v>
      </c>
      <c r="FP17">
        <v>82</v>
      </c>
      <c r="FQ17">
        <v>80</v>
      </c>
      <c r="FR17">
        <v>79</v>
      </c>
      <c r="FS17">
        <v>85</v>
      </c>
      <c r="FT17">
        <v>86</v>
      </c>
      <c r="FU17">
        <v>83</v>
      </c>
      <c r="FV17">
        <v>86</v>
      </c>
      <c r="FW17">
        <v>86</v>
      </c>
      <c r="FX17">
        <v>85</v>
      </c>
      <c r="FY17">
        <v>83</v>
      </c>
      <c r="FZ17">
        <v>84</v>
      </c>
      <c r="GA17">
        <v>84</v>
      </c>
      <c r="GB17">
        <v>80</v>
      </c>
      <c r="GC17">
        <v>81</v>
      </c>
      <c r="GD17">
        <v>85</v>
      </c>
      <c r="GE17">
        <v>85</v>
      </c>
      <c r="GF17">
        <v>83</v>
      </c>
      <c r="GG17">
        <v>86</v>
      </c>
      <c r="GH17">
        <v>84</v>
      </c>
      <c r="GI17">
        <v>84</v>
      </c>
      <c r="GJ17">
        <v>85</v>
      </c>
      <c r="GK17">
        <v>82</v>
      </c>
      <c r="GL17">
        <v>84</v>
      </c>
      <c r="GM17">
        <v>84</v>
      </c>
      <c r="GN17">
        <v>86</v>
      </c>
      <c r="GO17">
        <v>86</v>
      </c>
      <c r="GP17">
        <v>84</v>
      </c>
      <c r="GQ17">
        <v>84</v>
      </c>
      <c r="GR17">
        <v>84</v>
      </c>
      <c r="GS17">
        <v>82</v>
      </c>
      <c r="GT17">
        <v>83</v>
      </c>
      <c r="GU17">
        <v>85</v>
      </c>
      <c r="GV17">
        <v>86</v>
      </c>
      <c r="GW17">
        <v>84</v>
      </c>
      <c r="GX17">
        <v>81</v>
      </c>
      <c r="GY17">
        <v>81</v>
      </c>
      <c r="GZ17">
        <v>84</v>
      </c>
      <c r="HA17">
        <v>84</v>
      </c>
      <c r="HB17">
        <v>85</v>
      </c>
      <c r="HC17">
        <v>86</v>
      </c>
      <c r="HD17">
        <v>86</v>
      </c>
      <c r="HE17">
        <v>81</v>
      </c>
      <c r="HF17">
        <v>83</v>
      </c>
      <c r="HG17">
        <v>83</v>
      </c>
      <c r="HH17">
        <v>83</v>
      </c>
      <c r="HI17">
        <v>84</v>
      </c>
      <c r="HJ17">
        <v>80</v>
      </c>
      <c r="HK17">
        <v>80</v>
      </c>
      <c r="HL17">
        <v>83</v>
      </c>
      <c r="HM17">
        <v>83</v>
      </c>
      <c r="HN17">
        <v>83</v>
      </c>
      <c r="HO17">
        <v>83</v>
      </c>
      <c r="HP17">
        <v>85</v>
      </c>
      <c r="HQ17">
        <v>85</v>
      </c>
      <c r="HR17">
        <v>85</v>
      </c>
      <c r="HS17">
        <v>83</v>
      </c>
      <c r="HT17">
        <v>80</v>
      </c>
      <c r="HU17">
        <v>86</v>
      </c>
      <c r="HV17">
        <v>86</v>
      </c>
      <c r="HW17">
        <v>75</v>
      </c>
      <c r="HX17">
        <v>84</v>
      </c>
      <c r="HY17">
        <v>83</v>
      </c>
      <c r="HZ17">
        <v>83</v>
      </c>
      <c r="IA17">
        <v>81</v>
      </c>
      <c r="IB17">
        <v>83</v>
      </c>
      <c r="IC17">
        <v>85</v>
      </c>
      <c r="ID17">
        <v>84</v>
      </c>
      <c r="IE17">
        <v>86</v>
      </c>
      <c r="IF17">
        <v>84</v>
      </c>
      <c r="IG17">
        <v>82</v>
      </c>
      <c r="IH17">
        <v>85</v>
      </c>
      <c r="II17">
        <v>85</v>
      </c>
      <c r="IJ17">
        <v>83</v>
      </c>
      <c r="IK17">
        <v>86</v>
      </c>
      <c r="IL17">
        <v>86</v>
      </c>
      <c r="IM17">
        <v>83</v>
      </c>
      <c r="IN17">
        <v>86</v>
      </c>
      <c r="IO17">
        <v>86</v>
      </c>
      <c r="IP17">
        <v>83</v>
      </c>
      <c r="IQ17">
        <v>81</v>
      </c>
      <c r="IR17">
        <v>85</v>
      </c>
      <c r="IS17">
        <v>84</v>
      </c>
      <c r="IT17">
        <v>84</v>
      </c>
      <c r="IU17">
        <v>86</v>
      </c>
      <c r="IV17">
        <v>83</v>
      </c>
      <c r="IW17">
        <v>81</v>
      </c>
      <c r="IX17">
        <v>84</v>
      </c>
      <c r="IY17">
        <v>82</v>
      </c>
      <c r="IZ17">
        <v>80</v>
      </c>
      <c r="JA17">
        <v>84</v>
      </c>
      <c r="JB17">
        <v>84</v>
      </c>
      <c r="JC17">
        <v>82</v>
      </c>
      <c r="JD17">
        <v>83</v>
      </c>
      <c r="JE17">
        <v>84</v>
      </c>
      <c r="JF17">
        <v>86</v>
      </c>
      <c r="JG17">
        <v>82</v>
      </c>
      <c r="JH17">
        <v>85</v>
      </c>
      <c r="JI17">
        <v>86</v>
      </c>
      <c r="JJ17">
        <v>86</v>
      </c>
      <c r="JK17">
        <v>82</v>
      </c>
      <c r="JL17">
        <v>85</v>
      </c>
      <c r="JM17">
        <v>82</v>
      </c>
      <c r="JN17">
        <v>86</v>
      </c>
      <c r="JO17">
        <v>84</v>
      </c>
      <c r="JP17">
        <v>79</v>
      </c>
      <c r="JQ17">
        <v>85</v>
      </c>
      <c r="JR17">
        <v>85</v>
      </c>
      <c r="JS17">
        <v>79</v>
      </c>
      <c r="JT17">
        <v>86</v>
      </c>
      <c r="JU17">
        <v>85</v>
      </c>
      <c r="JV17">
        <v>85</v>
      </c>
      <c r="JW17">
        <v>86</v>
      </c>
      <c r="JX17">
        <v>86</v>
      </c>
      <c r="JY17">
        <v>83</v>
      </c>
      <c r="JZ17">
        <v>83</v>
      </c>
      <c r="KA17">
        <v>84</v>
      </c>
      <c r="KB17">
        <v>86</v>
      </c>
      <c r="KC17">
        <v>84</v>
      </c>
      <c r="KD17">
        <v>84</v>
      </c>
      <c r="KE17">
        <v>86</v>
      </c>
      <c r="KF17">
        <v>84</v>
      </c>
      <c r="KG17">
        <v>79</v>
      </c>
      <c r="KH17">
        <v>86</v>
      </c>
      <c r="KI17">
        <v>75</v>
      </c>
      <c r="KJ17">
        <v>85</v>
      </c>
      <c r="KK17">
        <v>83</v>
      </c>
      <c r="KL17">
        <v>83</v>
      </c>
      <c r="KM17">
        <v>85</v>
      </c>
      <c r="KN17">
        <v>86</v>
      </c>
      <c r="KO17">
        <v>81</v>
      </c>
      <c r="KP17">
        <v>86</v>
      </c>
      <c r="KQ17">
        <v>86</v>
      </c>
      <c r="KR17">
        <v>84</v>
      </c>
      <c r="KS17">
        <v>85</v>
      </c>
      <c r="KT17">
        <v>80</v>
      </c>
      <c r="KU17">
        <v>84</v>
      </c>
      <c r="KV17">
        <v>85</v>
      </c>
      <c r="KW17">
        <v>86</v>
      </c>
      <c r="KX17">
        <v>84</v>
      </c>
      <c r="KY17">
        <v>86</v>
      </c>
      <c r="KZ17">
        <v>84</v>
      </c>
      <c r="LA17">
        <v>85</v>
      </c>
      <c r="LB17">
        <v>76</v>
      </c>
      <c r="LC17">
        <v>83</v>
      </c>
      <c r="LD17">
        <v>86</v>
      </c>
      <c r="LE17">
        <v>85</v>
      </c>
      <c r="LF17">
        <v>84</v>
      </c>
      <c r="LG17">
        <v>86</v>
      </c>
      <c r="LH17">
        <v>83</v>
      </c>
      <c r="LI17">
        <v>85</v>
      </c>
      <c r="LJ17">
        <v>80</v>
      </c>
      <c r="LK17">
        <v>86</v>
      </c>
      <c r="LL17">
        <v>82</v>
      </c>
      <c r="LM17">
        <v>84</v>
      </c>
      <c r="LN17">
        <v>82</v>
      </c>
      <c r="LO17">
        <v>79</v>
      </c>
      <c r="LP17">
        <v>86</v>
      </c>
      <c r="LQ17">
        <v>86</v>
      </c>
      <c r="LR17">
        <v>84</v>
      </c>
      <c r="LS17">
        <v>79</v>
      </c>
      <c r="LT17">
        <v>83</v>
      </c>
      <c r="LU17">
        <v>82</v>
      </c>
      <c r="LV17">
        <v>83</v>
      </c>
      <c r="LW17">
        <v>79</v>
      </c>
      <c r="LX17">
        <v>81</v>
      </c>
      <c r="LY17">
        <v>82</v>
      </c>
      <c r="LZ17">
        <v>85</v>
      </c>
      <c r="MA17">
        <v>86</v>
      </c>
      <c r="MB17">
        <v>78</v>
      </c>
      <c r="MC17">
        <v>84</v>
      </c>
      <c r="MD17">
        <v>82</v>
      </c>
      <c r="ME17">
        <v>86</v>
      </c>
      <c r="MF17">
        <v>81</v>
      </c>
      <c r="MG17">
        <v>83</v>
      </c>
      <c r="MH17">
        <v>84</v>
      </c>
      <c r="MI17">
        <v>85</v>
      </c>
      <c r="MJ17">
        <v>83</v>
      </c>
      <c r="MK17">
        <v>86</v>
      </c>
      <c r="ML17">
        <v>84</v>
      </c>
      <c r="MM17">
        <v>85</v>
      </c>
      <c r="MN17">
        <v>83</v>
      </c>
      <c r="MO17">
        <v>85</v>
      </c>
      <c r="MP17">
        <v>83</v>
      </c>
      <c r="MQ17">
        <v>83</v>
      </c>
      <c r="MR17">
        <v>83</v>
      </c>
      <c r="MS17">
        <v>86</v>
      </c>
      <c r="MT17">
        <v>82</v>
      </c>
      <c r="MU17">
        <v>73</v>
      </c>
      <c r="MV17">
        <v>83</v>
      </c>
      <c r="MW17">
        <v>82</v>
      </c>
      <c r="MX17">
        <v>85</v>
      </c>
      <c r="MY17">
        <v>85</v>
      </c>
      <c r="MZ17">
        <v>79</v>
      </c>
      <c r="NA17">
        <v>82</v>
      </c>
      <c r="NB17">
        <v>83</v>
      </c>
      <c r="NC17">
        <v>86</v>
      </c>
      <c r="ND17">
        <v>79</v>
      </c>
      <c r="NE17">
        <v>81</v>
      </c>
      <c r="NF17">
        <v>84</v>
      </c>
      <c r="NG17">
        <v>84</v>
      </c>
      <c r="NH17">
        <v>86</v>
      </c>
      <c r="NI17">
        <v>81</v>
      </c>
      <c r="NJ17">
        <v>81</v>
      </c>
      <c r="NK17">
        <v>85</v>
      </c>
      <c r="NL17">
        <v>86</v>
      </c>
      <c r="NM17">
        <v>85</v>
      </c>
      <c r="NN17">
        <v>85</v>
      </c>
      <c r="NO17">
        <v>85</v>
      </c>
      <c r="NP17">
        <v>86</v>
      </c>
      <c r="NQ17">
        <v>83</v>
      </c>
      <c r="NR17">
        <v>83</v>
      </c>
      <c r="NS17">
        <v>80</v>
      </c>
      <c r="NT17">
        <v>85</v>
      </c>
      <c r="NU17">
        <v>85</v>
      </c>
      <c r="NV17">
        <v>81</v>
      </c>
      <c r="NW17">
        <v>80</v>
      </c>
      <c r="NX17">
        <v>85</v>
      </c>
      <c r="NY17">
        <v>85</v>
      </c>
      <c r="NZ17">
        <v>82</v>
      </c>
      <c r="OA17">
        <v>83</v>
      </c>
      <c r="OB17">
        <v>85</v>
      </c>
      <c r="OC17">
        <v>86</v>
      </c>
      <c r="OD17">
        <v>86</v>
      </c>
      <c r="OE17">
        <v>86</v>
      </c>
      <c r="OF17">
        <v>85</v>
      </c>
      <c r="OG17">
        <v>80</v>
      </c>
      <c r="OH17">
        <v>86</v>
      </c>
      <c r="OI17">
        <v>83</v>
      </c>
      <c r="OJ17">
        <v>86</v>
      </c>
      <c r="OK17">
        <v>84</v>
      </c>
      <c r="OL17">
        <v>83</v>
      </c>
      <c r="OM17">
        <v>85</v>
      </c>
      <c r="ON17">
        <v>84</v>
      </c>
      <c r="OO17">
        <v>84</v>
      </c>
      <c r="OP17">
        <v>84</v>
      </c>
      <c r="OQ17">
        <v>76</v>
      </c>
      <c r="OR17">
        <v>84</v>
      </c>
      <c r="OS17">
        <v>85</v>
      </c>
      <c r="OT17">
        <v>84</v>
      </c>
      <c r="OU17">
        <v>85</v>
      </c>
      <c r="OV17">
        <v>86</v>
      </c>
      <c r="OW17">
        <v>84</v>
      </c>
      <c r="OX17">
        <v>86</v>
      </c>
      <c r="OY17">
        <v>86</v>
      </c>
      <c r="OZ17">
        <v>86</v>
      </c>
      <c r="PA17">
        <v>84</v>
      </c>
      <c r="PB17">
        <v>82</v>
      </c>
      <c r="PC17">
        <v>81</v>
      </c>
      <c r="PD17">
        <v>82</v>
      </c>
      <c r="PE17">
        <v>81</v>
      </c>
      <c r="PF17">
        <v>86</v>
      </c>
      <c r="PG17">
        <v>80</v>
      </c>
      <c r="PH17">
        <v>84</v>
      </c>
      <c r="PI17">
        <v>84</v>
      </c>
      <c r="PJ17">
        <v>84</v>
      </c>
      <c r="PK17">
        <v>86</v>
      </c>
      <c r="PL17">
        <v>84</v>
      </c>
      <c r="PM17">
        <v>84</v>
      </c>
      <c r="PN17">
        <v>83</v>
      </c>
      <c r="PO17">
        <v>84</v>
      </c>
      <c r="PP17">
        <v>85</v>
      </c>
      <c r="PQ17">
        <v>83</v>
      </c>
      <c r="PR17">
        <v>84</v>
      </c>
      <c r="PS17">
        <v>86</v>
      </c>
      <c r="PT17">
        <v>83</v>
      </c>
      <c r="PU17">
        <v>84</v>
      </c>
      <c r="PV17">
        <v>85</v>
      </c>
      <c r="PW17">
        <v>85</v>
      </c>
      <c r="PX17">
        <v>84</v>
      </c>
      <c r="PY17">
        <v>84</v>
      </c>
      <c r="PZ17">
        <v>86</v>
      </c>
      <c r="QA17">
        <v>84</v>
      </c>
      <c r="QB17">
        <v>85</v>
      </c>
      <c r="QC17">
        <v>81</v>
      </c>
      <c r="QD17">
        <v>86</v>
      </c>
      <c r="QE17">
        <v>84</v>
      </c>
      <c r="QF17">
        <v>83</v>
      </c>
      <c r="QG17">
        <v>83</v>
      </c>
      <c r="QH17">
        <v>86</v>
      </c>
      <c r="QI17">
        <v>85</v>
      </c>
      <c r="QJ17">
        <v>84</v>
      </c>
      <c r="QK17">
        <v>84</v>
      </c>
      <c r="QL17">
        <v>84</v>
      </c>
      <c r="QM17">
        <v>83</v>
      </c>
      <c r="QN17">
        <v>86</v>
      </c>
      <c r="QO17">
        <v>86</v>
      </c>
      <c r="QP17">
        <v>84</v>
      </c>
      <c r="QQ17">
        <v>81</v>
      </c>
      <c r="QR17">
        <v>85</v>
      </c>
      <c r="QS17">
        <v>85</v>
      </c>
      <c r="QT17">
        <v>84</v>
      </c>
      <c r="QU17">
        <v>83</v>
      </c>
      <c r="QV17">
        <v>86</v>
      </c>
      <c r="QW17">
        <v>86</v>
      </c>
      <c r="QX17">
        <v>84</v>
      </c>
      <c r="QY17">
        <v>85</v>
      </c>
      <c r="QZ17">
        <v>82</v>
      </c>
      <c r="RA17">
        <v>84</v>
      </c>
      <c r="RB17">
        <v>86</v>
      </c>
      <c r="RC17">
        <v>81</v>
      </c>
      <c r="RD17">
        <v>83</v>
      </c>
      <c r="RE17">
        <v>84</v>
      </c>
      <c r="RF17">
        <v>79</v>
      </c>
      <c r="RG17">
        <v>80</v>
      </c>
      <c r="RH17">
        <v>85</v>
      </c>
      <c r="RI17">
        <v>85</v>
      </c>
      <c r="RJ17">
        <v>80</v>
      </c>
      <c r="RK17">
        <v>84</v>
      </c>
      <c r="RL17">
        <v>82</v>
      </c>
      <c r="RM17">
        <v>84</v>
      </c>
      <c r="RN17">
        <v>83</v>
      </c>
      <c r="RO17">
        <v>84</v>
      </c>
      <c r="RP17">
        <v>86</v>
      </c>
      <c r="RQ17">
        <v>85</v>
      </c>
      <c r="RR17">
        <v>82</v>
      </c>
      <c r="RS17">
        <v>83</v>
      </c>
      <c r="RT17">
        <v>83</v>
      </c>
      <c r="RU17">
        <v>86</v>
      </c>
      <c r="RV17">
        <v>85</v>
      </c>
      <c r="RW17">
        <v>85</v>
      </c>
      <c r="RX17">
        <v>81</v>
      </c>
      <c r="RY17">
        <v>83</v>
      </c>
      <c r="RZ17">
        <v>84</v>
      </c>
      <c r="SA17">
        <v>82</v>
      </c>
      <c r="SB17">
        <v>83</v>
      </c>
      <c r="SC17">
        <v>83</v>
      </c>
      <c r="SD17">
        <v>80</v>
      </c>
      <c r="SE17">
        <v>77</v>
      </c>
      <c r="SF17">
        <v>82</v>
      </c>
      <c r="SG17">
        <v>79</v>
      </c>
    </row>
    <row r="18" spans="1:501">
      <c r="A18" t="s">
        <v>2</v>
      </c>
      <c r="B18">
        <v>-12299</v>
      </c>
      <c r="C18">
        <v>-153333</v>
      </c>
      <c r="D18">
        <v>-41239</v>
      </c>
      <c r="E18">
        <v>-88515</v>
      </c>
      <c r="F18">
        <v>-97154</v>
      </c>
      <c r="G18">
        <v>-334</v>
      </c>
      <c r="H18">
        <v>-1718</v>
      </c>
      <c r="I18">
        <v>65</v>
      </c>
      <c r="J18">
        <v>82</v>
      </c>
      <c r="K18">
        <v>79</v>
      </c>
      <c r="L18">
        <v>86</v>
      </c>
      <c r="M18">
        <v>81</v>
      </c>
      <c r="N18">
        <v>83</v>
      </c>
      <c r="O18">
        <v>83</v>
      </c>
      <c r="P18">
        <v>83</v>
      </c>
      <c r="Q18">
        <v>83</v>
      </c>
      <c r="R18">
        <v>78</v>
      </c>
      <c r="S18">
        <v>84</v>
      </c>
      <c r="T18">
        <v>84</v>
      </c>
      <c r="U18">
        <v>85</v>
      </c>
      <c r="V18">
        <v>84</v>
      </c>
      <c r="W18">
        <v>85</v>
      </c>
      <c r="X18">
        <v>83</v>
      </c>
      <c r="Y18">
        <v>86</v>
      </c>
      <c r="Z18">
        <v>82</v>
      </c>
      <c r="AA18">
        <v>81</v>
      </c>
      <c r="AB18">
        <v>84</v>
      </c>
      <c r="AC18">
        <v>85</v>
      </c>
      <c r="AD18">
        <v>84</v>
      </c>
      <c r="AE18">
        <v>86</v>
      </c>
      <c r="AF18">
        <v>86</v>
      </c>
      <c r="AG18">
        <v>86</v>
      </c>
      <c r="AH18">
        <v>86</v>
      </c>
      <c r="AI18">
        <v>84</v>
      </c>
      <c r="AJ18">
        <v>84</v>
      </c>
      <c r="AK18">
        <v>83</v>
      </c>
      <c r="AL18">
        <v>84</v>
      </c>
      <c r="AM18">
        <v>83</v>
      </c>
      <c r="AN18">
        <v>82</v>
      </c>
      <c r="AO18">
        <v>85</v>
      </c>
      <c r="AP18">
        <v>84</v>
      </c>
      <c r="AQ18">
        <v>82</v>
      </c>
      <c r="AR18">
        <v>82</v>
      </c>
      <c r="AS18">
        <v>86</v>
      </c>
      <c r="AT18">
        <v>84</v>
      </c>
      <c r="AU18">
        <v>85</v>
      </c>
      <c r="AV18">
        <v>84</v>
      </c>
      <c r="AW18">
        <v>86</v>
      </c>
      <c r="AX18">
        <v>84</v>
      </c>
      <c r="AY18">
        <v>83</v>
      </c>
      <c r="AZ18">
        <v>83</v>
      </c>
      <c r="BA18">
        <v>84</v>
      </c>
      <c r="BB18">
        <v>81</v>
      </c>
      <c r="BC18">
        <v>86</v>
      </c>
      <c r="BD18">
        <v>86</v>
      </c>
      <c r="BE18">
        <v>80</v>
      </c>
      <c r="BF18">
        <v>81</v>
      </c>
      <c r="BG18">
        <v>84</v>
      </c>
      <c r="BH18">
        <v>84</v>
      </c>
      <c r="BI18">
        <v>86</v>
      </c>
      <c r="BJ18">
        <v>83</v>
      </c>
      <c r="BK18">
        <v>84</v>
      </c>
      <c r="BL18">
        <v>80</v>
      </c>
      <c r="BM18">
        <v>84</v>
      </c>
      <c r="BN18">
        <v>82</v>
      </c>
      <c r="BO18">
        <v>83</v>
      </c>
      <c r="BP18">
        <v>77</v>
      </c>
      <c r="BQ18">
        <v>83</v>
      </c>
      <c r="BR18">
        <v>84</v>
      </c>
      <c r="BS18">
        <v>84</v>
      </c>
      <c r="BT18">
        <v>81</v>
      </c>
      <c r="BU18">
        <v>81</v>
      </c>
      <c r="BV18">
        <v>82</v>
      </c>
      <c r="BW18">
        <v>85</v>
      </c>
      <c r="BX18">
        <v>81</v>
      </c>
      <c r="BY18">
        <v>85</v>
      </c>
      <c r="BZ18">
        <v>84</v>
      </c>
      <c r="CA18">
        <v>86</v>
      </c>
      <c r="CB18">
        <v>84</v>
      </c>
      <c r="CC18">
        <v>81</v>
      </c>
      <c r="CD18">
        <v>83</v>
      </c>
      <c r="CE18">
        <v>85</v>
      </c>
      <c r="CF18">
        <v>82</v>
      </c>
      <c r="CG18">
        <v>83</v>
      </c>
      <c r="CH18">
        <v>84</v>
      </c>
      <c r="CI18">
        <v>85</v>
      </c>
      <c r="CJ18">
        <v>85</v>
      </c>
      <c r="CK18">
        <v>84</v>
      </c>
      <c r="CL18">
        <v>85</v>
      </c>
      <c r="CM18">
        <v>86</v>
      </c>
      <c r="CN18">
        <v>82</v>
      </c>
      <c r="CO18">
        <v>80</v>
      </c>
      <c r="CP18">
        <v>86</v>
      </c>
      <c r="CQ18">
        <v>84</v>
      </c>
      <c r="CR18">
        <v>82</v>
      </c>
      <c r="CS18">
        <v>84</v>
      </c>
      <c r="CT18">
        <v>82</v>
      </c>
      <c r="CU18">
        <v>82</v>
      </c>
      <c r="CV18">
        <v>83</v>
      </c>
      <c r="CW18">
        <v>82</v>
      </c>
      <c r="CX18">
        <v>85</v>
      </c>
      <c r="CY18">
        <v>86</v>
      </c>
      <c r="CZ18">
        <v>80</v>
      </c>
      <c r="DA18">
        <v>82</v>
      </c>
      <c r="DB18">
        <v>83</v>
      </c>
      <c r="DC18">
        <v>84</v>
      </c>
      <c r="DD18">
        <v>82</v>
      </c>
      <c r="DE18">
        <v>82</v>
      </c>
      <c r="DF18">
        <v>85</v>
      </c>
      <c r="DG18">
        <v>84</v>
      </c>
      <c r="DH18">
        <v>85</v>
      </c>
      <c r="DI18">
        <v>86</v>
      </c>
      <c r="DJ18">
        <v>82</v>
      </c>
      <c r="DK18">
        <v>77</v>
      </c>
      <c r="DL18">
        <v>84</v>
      </c>
      <c r="DM18">
        <v>85</v>
      </c>
      <c r="DN18">
        <v>86</v>
      </c>
      <c r="DO18">
        <v>86</v>
      </c>
      <c r="DP18">
        <v>84</v>
      </c>
      <c r="DQ18">
        <v>86</v>
      </c>
      <c r="DR18">
        <v>85</v>
      </c>
      <c r="DS18">
        <v>83</v>
      </c>
      <c r="DT18">
        <v>83</v>
      </c>
      <c r="DU18">
        <v>84</v>
      </c>
      <c r="DV18">
        <v>81</v>
      </c>
      <c r="DW18">
        <v>85</v>
      </c>
      <c r="DX18">
        <v>79</v>
      </c>
      <c r="DY18">
        <v>84</v>
      </c>
      <c r="DZ18">
        <v>85</v>
      </c>
      <c r="EA18">
        <v>86</v>
      </c>
      <c r="EB18">
        <v>79</v>
      </c>
      <c r="EC18">
        <v>79</v>
      </c>
      <c r="ED18">
        <v>85</v>
      </c>
      <c r="EE18">
        <v>83</v>
      </c>
      <c r="EF18">
        <v>81</v>
      </c>
      <c r="EG18">
        <v>81</v>
      </c>
      <c r="EH18">
        <v>86</v>
      </c>
      <c r="EI18">
        <v>84</v>
      </c>
      <c r="EJ18">
        <v>85</v>
      </c>
      <c r="EK18">
        <v>84</v>
      </c>
      <c r="EL18">
        <v>84</v>
      </c>
      <c r="EM18">
        <v>86</v>
      </c>
      <c r="EN18">
        <v>81</v>
      </c>
      <c r="EO18">
        <v>86</v>
      </c>
      <c r="EP18">
        <v>84</v>
      </c>
      <c r="EQ18">
        <v>81</v>
      </c>
      <c r="ER18">
        <v>79</v>
      </c>
      <c r="ES18">
        <v>84</v>
      </c>
      <c r="ET18">
        <v>84</v>
      </c>
      <c r="EU18">
        <v>82</v>
      </c>
      <c r="EV18">
        <v>84</v>
      </c>
      <c r="EW18">
        <v>85</v>
      </c>
      <c r="EX18">
        <v>85</v>
      </c>
      <c r="EY18">
        <v>83</v>
      </c>
      <c r="EZ18">
        <v>86</v>
      </c>
      <c r="FA18">
        <v>81</v>
      </c>
      <c r="FB18">
        <v>86</v>
      </c>
      <c r="FC18">
        <v>83</v>
      </c>
      <c r="FD18">
        <v>81</v>
      </c>
      <c r="FE18">
        <v>85</v>
      </c>
      <c r="FF18">
        <v>85</v>
      </c>
      <c r="FG18">
        <v>81</v>
      </c>
      <c r="FH18">
        <v>85</v>
      </c>
      <c r="FI18">
        <v>81</v>
      </c>
      <c r="FJ18">
        <v>83</v>
      </c>
      <c r="FK18">
        <v>80</v>
      </c>
      <c r="FL18">
        <v>86</v>
      </c>
      <c r="FM18">
        <v>85</v>
      </c>
      <c r="FN18">
        <v>81</v>
      </c>
      <c r="FO18">
        <v>80</v>
      </c>
      <c r="FP18">
        <v>78</v>
      </c>
      <c r="FQ18">
        <v>83</v>
      </c>
      <c r="FR18">
        <v>84</v>
      </c>
      <c r="FS18">
        <v>82</v>
      </c>
      <c r="FT18">
        <v>81</v>
      </c>
      <c r="FU18">
        <v>79</v>
      </c>
      <c r="FV18">
        <v>86</v>
      </c>
      <c r="FW18">
        <v>85</v>
      </c>
      <c r="FX18">
        <v>86</v>
      </c>
      <c r="FY18">
        <v>85</v>
      </c>
      <c r="FZ18">
        <v>80</v>
      </c>
      <c r="GA18">
        <v>82</v>
      </c>
      <c r="GB18">
        <v>83</v>
      </c>
      <c r="GC18">
        <v>84</v>
      </c>
      <c r="GD18">
        <v>84</v>
      </c>
      <c r="GE18">
        <v>85</v>
      </c>
      <c r="GF18">
        <v>85</v>
      </c>
      <c r="GG18">
        <v>84</v>
      </c>
      <c r="GH18">
        <v>84</v>
      </c>
      <c r="GI18">
        <v>86</v>
      </c>
      <c r="GJ18">
        <v>83</v>
      </c>
      <c r="GK18">
        <v>85</v>
      </c>
      <c r="GL18">
        <v>84</v>
      </c>
      <c r="GM18">
        <v>86</v>
      </c>
      <c r="GN18">
        <v>79</v>
      </c>
      <c r="GO18">
        <v>84</v>
      </c>
      <c r="GP18">
        <v>86</v>
      </c>
      <c r="GQ18">
        <v>86</v>
      </c>
      <c r="GR18">
        <v>83</v>
      </c>
      <c r="GS18">
        <v>85</v>
      </c>
      <c r="GT18">
        <v>85</v>
      </c>
      <c r="GU18">
        <v>85</v>
      </c>
      <c r="GV18">
        <v>86</v>
      </c>
      <c r="GW18">
        <v>84</v>
      </c>
      <c r="GX18">
        <v>84</v>
      </c>
      <c r="GY18">
        <v>86</v>
      </c>
      <c r="GZ18">
        <v>83</v>
      </c>
      <c r="HA18">
        <v>85</v>
      </c>
      <c r="HB18">
        <v>83</v>
      </c>
      <c r="HC18">
        <v>83</v>
      </c>
      <c r="HD18">
        <v>85</v>
      </c>
      <c r="HE18">
        <v>85</v>
      </c>
      <c r="HF18">
        <v>85</v>
      </c>
      <c r="HG18">
        <v>85</v>
      </c>
      <c r="HH18">
        <v>85</v>
      </c>
      <c r="HI18">
        <v>85</v>
      </c>
      <c r="HJ18">
        <v>81</v>
      </c>
      <c r="HK18">
        <v>78</v>
      </c>
      <c r="HL18">
        <v>86</v>
      </c>
      <c r="HM18">
        <v>82</v>
      </c>
      <c r="HN18">
        <v>84</v>
      </c>
      <c r="HO18">
        <v>82</v>
      </c>
      <c r="HP18">
        <v>86</v>
      </c>
      <c r="HQ18">
        <v>83</v>
      </c>
      <c r="HR18">
        <v>85</v>
      </c>
      <c r="HS18">
        <v>86</v>
      </c>
      <c r="HT18">
        <v>84</v>
      </c>
      <c r="HU18">
        <v>83</v>
      </c>
      <c r="HV18">
        <v>78</v>
      </c>
      <c r="HW18">
        <v>85</v>
      </c>
      <c r="HX18">
        <v>81</v>
      </c>
      <c r="HY18">
        <v>75</v>
      </c>
      <c r="HZ18">
        <v>85</v>
      </c>
      <c r="IA18">
        <v>82</v>
      </c>
      <c r="IB18">
        <v>84</v>
      </c>
      <c r="IC18">
        <v>86</v>
      </c>
      <c r="ID18">
        <v>73</v>
      </c>
      <c r="IE18">
        <v>80</v>
      </c>
      <c r="IF18">
        <v>82</v>
      </c>
      <c r="IG18">
        <v>83</v>
      </c>
      <c r="IH18">
        <v>84</v>
      </c>
      <c r="II18">
        <v>85</v>
      </c>
      <c r="IJ18">
        <v>79</v>
      </c>
      <c r="IK18">
        <v>84</v>
      </c>
      <c r="IL18">
        <v>86</v>
      </c>
      <c r="IM18">
        <v>83</v>
      </c>
      <c r="IN18">
        <v>84</v>
      </c>
      <c r="IO18">
        <v>84</v>
      </c>
      <c r="IP18">
        <v>83</v>
      </c>
      <c r="IQ18">
        <v>85</v>
      </c>
      <c r="IR18">
        <v>86</v>
      </c>
      <c r="IS18">
        <v>84</v>
      </c>
      <c r="IT18">
        <v>81</v>
      </c>
      <c r="IU18">
        <v>85</v>
      </c>
      <c r="IV18">
        <v>83</v>
      </c>
      <c r="IW18">
        <v>83</v>
      </c>
      <c r="IX18">
        <v>86</v>
      </c>
      <c r="IY18">
        <v>82</v>
      </c>
      <c r="IZ18">
        <v>86</v>
      </c>
      <c r="JA18">
        <v>85</v>
      </c>
      <c r="JB18">
        <v>79</v>
      </c>
      <c r="JC18">
        <v>78</v>
      </c>
      <c r="JD18">
        <v>85</v>
      </c>
      <c r="JE18">
        <v>81</v>
      </c>
      <c r="JF18">
        <v>86</v>
      </c>
      <c r="JG18">
        <v>81</v>
      </c>
      <c r="JH18">
        <v>84</v>
      </c>
      <c r="JI18">
        <v>83</v>
      </c>
      <c r="JJ18">
        <v>86</v>
      </c>
      <c r="JK18">
        <v>83</v>
      </c>
      <c r="JL18">
        <v>84</v>
      </c>
      <c r="JM18">
        <v>86</v>
      </c>
      <c r="JN18">
        <v>78</v>
      </c>
      <c r="JO18">
        <v>86</v>
      </c>
      <c r="JP18">
        <v>84</v>
      </c>
      <c r="JQ18">
        <v>85</v>
      </c>
      <c r="JR18">
        <v>82</v>
      </c>
      <c r="JS18">
        <v>82</v>
      </c>
      <c r="JT18">
        <v>86</v>
      </c>
      <c r="JU18">
        <v>86</v>
      </c>
      <c r="JV18">
        <v>86</v>
      </c>
      <c r="JW18">
        <v>84</v>
      </c>
      <c r="JX18">
        <v>83</v>
      </c>
      <c r="JY18">
        <v>86</v>
      </c>
      <c r="JZ18">
        <v>84</v>
      </c>
      <c r="KA18">
        <v>84</v>
      </c>
      <c r="KB18">
        <v>83</v>
      </c>
      <c r="KC18">
        <v>85</v>
      </c>
      <c r="KD18">
        <v>85</v>
      </c>
      <c r="KE18">
        <v>86</v>
      </c>
      <c r="KF18">
        <v>84</v>
      </c>
      <c r="KG18">
        <v>76</v>
      </c>
      <c r="KH18">
        <v>82</v>
      </c>
      <c r="KI18">
        <v>85</v>
      </c>
      <c r="KJ18">
        <v>85</v>
      </c>
      <c r="KK18">
        <v>85</v>
      </c>
      <c r="KL18">
        <v>81</v>
      </c>
      <c r="KM18">
        <v>85</v>
      </c>
      <c r="KN18">
        <v>80</v>
      </c>
      <c r="KO18">
        <v>85</v>
      </c>
      <c r="KP18">
        <v>82</v>
      </c>
      <c r="KQ18">
        <v>84</v>
      </c>
      <c r="KR18">
        <v>84</v>
      </c>
      <c r="KS18">
        <v>77</v>
      </c>
      <c r="KT18">
        <v>86</v>
      </c>
      <c r="KU18">
        <v>85</v>
      </c>
      <c r="KV18">
        <v>86</v>
      </c>
      <c r="KW18">
        <v>85</v>
      </c>
      <c r="KX18">
        <v>82</v>
      </c>
      <c r="KY18">
        <v>84</v>
      </c>
      <c r="KZ18">
        <v>86</v>
      </c>
      <c r="LA18">
        <v>81</v>
      </c>
      <c r="LB18">
        <v>84</v>
      </c>
      <c r="LC18">
        <v>83</v>
      </c>
      <c r="LD18">
        <v>83</v>
      </c>
      <c r="LE18">
        <v>83</v>
      </c>
      <c r="LF18">
        <v>84</v>
      </c>
      <c r="LG18">
        <v>79</v>
      </c>
      <c r="LH18">
        <v>86</v>
      </c>
      <c r="LI18">
        <v>84</v>
      </c>
      <c r="LJ18">
        <v>81</v>
      </c>
      <c r="LK18">
        <v>83</v>
      </c>
      <c r="LL18">
        <v>81</v>
      </c>
      <c r="LM18">
        <v>86</v>
      </c>
      <c r="LN18">
        <v>83</v>
      </c>
      <c r="LO18">
        <v>85</v>
      </c>
      <c r="LP18">
        <v>84</v>
      </c>
      <c r="LQ18">
        <v>86</v>
      </c>
      <c r="LR18">
        <v>86</v>
      </c>
      <c r="LS18">
        <v>86</v>
      </c>
      <c r="LT18">
        <v>81</v>
      </c>
      <c r="LU18">
        <v>84</v>
      </c>
      <c r="LV18">
        <v>86</v>
      </c>
      <c r="LW18">
        <v>84</v>
      </c>
      <c r="LX18">
        <v>82</v>
      </c>
      <c r="LY18">
        <v>85</v>
      </c>
      <c r="LZ18">
        <v>85</v>
      </c>
      <c r="MA18">
        <v>84</v>
      </c>
      <c r="MB18">
        <v>83</v>
      </c>
      <c r="MC18">
        <v>82</v>
      </c>
      <c r="MD18">
        <v>84</v>
      </c>
      <c r="ME18">
        <v>83</v>
      </c>
      <c r="MF18">
        <v>82</v>
      </c>
      <c r="MG18">
        <v>82</v>
      </c>
      <c r="MH18">
        <v>86</v>
      </c>
      <c r="MI18">
        <v>83</v>
      </c>
      <c r="MJ18">
        <v>85</v>
      </c>
      <c r="MK18">
        <v>85</v>
      </c>
      <c r="ML18">
        <v>84</v>
      </c>
      <c r="MM18">
        <v>81</v>
      </c>
      <c r="MN18">
        <v>78</v>
      </c>
      <c r="MO18">
        <v>84</v>
      </c>
      <c r="MP18">
        <v>85</v>
      </c>
      <c r="MQ18">
        <v>85</v>
      </c>
      <c r="MR18">
        <v>86</v>
      </c>
      <c r="MS18">
        <v>82</v>
      </c>
      <c r="MT18">
        <v>83</v>
      </c>
      <c r="MU18">
        <v>83</v>
      </c>
      <c r="MV18">
        <v>83</v>
      </c>
      <c r="MW18">
        <v>83</v>
      </c>
      <c r="MX18">
        <v>86</v>
      </c>
      <c r="MY18">
        <v>85</v>
      </c>
      <c r="MZ18">
        <v>83</v>
      </c>
      <c r="NA18">
        <v>83</v>
      </c>
      <c r="NB18">
        <v>82</v>
      </c>
      <c r="NC18">
        <v>79</v>
      </c>
      <c r="ND18">
        <v>86</v>
      </c>
      <c r="NE18">
        <v>84</v>
      </c>
      <c r="NF18">
        <v>82</v>
      </c>
      <c r="NG18">
        <v>85</v>
      </c>
      <c r="NH18">
        <v>85</v>
      </c>
      <c r="NI18">
        <v>84</v>
      </c>
      <c r="NJ18">
        <v>81</v>
      </c>
      <c r="NK18">
        <v>84</v>
      </c>
      <c r="NL18">
        <v>86</v>
      </c>
      <c r="NM18">
        <v>83</v>
      </c>
      <c r="NN18">
        <v>79</v>
      </c>
      <c r="NO18">
        <v>86</v>
      </c>
      <c r="NP18">
        <v>85</v>
      </c>
      <c r="NQ18">
        <v>81</v>
      </c>
      <c r="NR18">
        <v>80</v>
      </c>
      <c r="NS18">
        <v>84</v>
      </c>
      <c r="NT18">
        <v>79</v>
      </c>
      <c r="NU18">
        <v>80</v>
      </c>
      <c r="NV18">
        <v>86</v>
      </c>
      <c r="NW18">
        <v>79</v>
      </c>
      <c r="NX18">
        <v>80</v>
      </c>
      <c r="NY18">
        <v>80</v>
      </c>
      <c r="NZ18">
        <v>83</v>
      </c>
      <c r="OA18">
        <v>81</v>
      </c>
      <c r="OB18">
        <v>85</v>
      </c>
      <c r="OC18">
        <v>83</v>
      </c>
      <c r="OD18">
        <v>85</v>
      </c>
      <c r="OE18">
        <v>85</v>
      </c>
      <c r="OF18">
        <v>81</v>
      </c>
      <c r="OG18">
        <v>82</v>
      </c>
      <c r="OH18">
        <v>77</v>
      </c>
      <c r="OI18">
        <v>84</v>
      </c>
      <c r="OJ18">
        <v>84</v>
      </c>
      <c r="OK18">
        <v>86</v>
      </c>
      <c r="OL18">
        <v>86</v>
      </c>
      <c r="OM18">
        <v>83</v>
      </c>
      <c r="ON18">
        <v>83</v>
      </c>
      <c r="OO18">
        <v>84</v>
      </c>
      <c r="OP18">
        <v>85</v>
      </c>
      <c r="OQ18">
        <v>86</v>
      </c>
      <c r="OR18">
        <v>84</v>
      </c>
      <c r="OS18">
        <v>82</v>
      </c>
      <c r="OT18">
        <v>85</v>
      </c>
      <c r="OU18">
        <v>84</v>
      </c>
      <c r="OV18">
        <v>84</v>
      </c>
      <c r="OW18">
        <v>76</v>
      </c>
      <c r="OX18">
        <v>75</v>
      </c>
      <c r="OY18">
        <v>85</v>
      </c>
      <c r="OZ18">
        <v>83</v>
      </c>
      <c r="PA18">
        <v>82</v>
      </c>
      <c r="PB18">
        <v>85</v>
      </c>
      <c r="PC18">
        <v>86</v>
      </c>
      <c r="PD18">
        <v>85</v>
      </c>
      <c r="PE18">
        <v>85</v>
      </c>
      <c r="PF18">
        <v>85</v>
      </c>
      <c r="PG18">
        <v>86</v>
      </c>
      <c r="PH18">
        <v>83</v>
      </c>
      <c r="PI18">
        <v>83</v>
      </c>
      <c r="PJ18">
        <v>83</v>
      </c>
      <c r="PK18">
        <v>86</v>
      </c>
      <c r="PL18">
        <v>82</v>
      </c>
      <c r="PM18">
        <v>86</v>
      </c>
      <c r="PN18">
        <v>84</v>
      </c>
      <c r="PO18">
        <v>84</v>
      </c>
      <c r="PP18">
        <v>84</v>
      </c>
      <c r="PQ18">
        <v>83</v>
      </c>
      <c r="PR18">
        <v>85</v>
      </c>
      <c r="PS18">
        <v>86</v>
      </c>
      <c r="PT18">
        <v>84</v>
      </c>
      <c r="PU18">
        <v>86</v>
      </c>
      <c r="PV18">
        <v>86</v>
      </c>
      <c r="PW18">
        <v>84</v>
      </c>
      <c r="PX18">
        <v>86</v>
      </c>
      <c r="PY18">
        <v>83</v>
      </c>
      <c r="PZ18">
        <v>83</v>
      </c>
      <c r="QA18">
        <v>83</v>
      </c>
      <c r="QB18">
        <v>84</v>
      </c>
      <c r="QC18">
        <v>86</v>
      </c>
      <c r="QD18">
        <v>86</v>
      </c>
      <c r="QE18">
        <v>84</v>
      </c>
      <c r="QF18">
        <v>84</v>
      </c>
      <c r="QG18">
        <v>86</v>
      </c>
      <c r="QH18">
        <v>80</v>
      </c>
      <c r="QI18">
        <v>85</v>
      </c>
      <c r="QJ18">
        <v>83</v>
      </c>
      <c r="QK18">
        <v>84</v>
      </c>
      <c r="QL18">
        <v>83</v>
      </c>
      <c r="QM18">
        <v>79</v>
      </c>
      <c r="QN18">
        <v>85</v>
      </c>
      <c r="QO18">
        <v>85</v>
      </c>
      <c r="QP18">
        <v>81</v>
      </c>
      <c r="QQ18">
        <v>84</v>
      </c>
      <c r="QR18">
        <v>83</v>
      </c>
      <c r="QS18">
        <v>82</v>
      </c>
      <c r="QT18">
        <v>84</v>
      </c>
      <c r="QU18">
        <v>83</v>
      </c>
      <c r="QV18">
        <v>82</v>
      </c>
      <c r="QW18">
        <v>80</v>
      </c>
      <c r="QX18">
        <v>85</v>
      </c>
      <c r="QY18">
        <v>84</v>
      </c>
      <c r="QZ18">
        <v>86</v>
      </c>
      <c r="RA18">
        <v>82</v>
      </c>
      <c r="RB18">
        <v>79</v>
      </c>
      <c r="RC18">
        <v>84</v>
      </c>
      <c r="RD18">
        <v>83</v>
      </c>
      <c r="RE18">
        <v>81</v>
      </c>
      <c r="RF18">
        <v>83</v>
      </c>
      <c r="RG18">
        <v>86</v>
      </c>
      <c r="RH18">
        <v>85</v>
      </c>
      <c r="RI18">
        <v>86</v>
      </c>
      <c r="RJ18">
        <v>81</v>
      </c>
      <c r="RK18">
        <v>81</v>
      </c>
      <c r="RL18">
        <v>86</v>
      </c>
      <c r="RM18">
        <v>86</v>
      </c>
      <c r="RN18">
        <v>82</v>
      </c>
      <c r="RO18">
        <v>83</v>
      </c>
      <c r="RP18">
        <v>83</v>
      </c>
      <c r="RQ18">
        <v>80</v>
      </c>
      <c r="RR18">
        <v>84</v>
      </c>
      <c r="RS18">
        <v>84</v>
      </c>
      <c r="RT18">
        <v>86</v>
      </c>
      <c r="RU18">
        <v>81</v>
      </c>
      <c r="RV18">
        <v>85</v>
      </c>
      <c r="RW18">
        <v>83</v>
      </c>
      <c r="RX18">
        <v>86</v>
      </c>
      <c r="RY18">
        <v>84</v>
      </c>
      <c r="RZ18">
        <v>85</v>
      </c>
      <c r="SA18">
        <v>81</v>
      </c>
      <c r="SB18">
        <v>86</v>
      </c>
      <c r="SC18">
        <v>82</v>
      </c>
      <c r="SD18">
        <v>82</v>
      </c>
      <c r="SE18">
        <v>80</v>
      </c>
      <c r="SF18">
        <v>85</v>
      </c>
      <c r="SG18">
        <v>83</v>
      </c>
    </row>
    <row r="19" spans="1:501">
      <c r="A19" t="s">
        <v>3</v>
      </c>
      <c r="B19">
        <v>-135350</v>
      </c>
      <c r="C19">
        <v>-97262</v>
      </c>
      <c r="D19">
        <v>-12277</v>
      </c>
      <c r="E19">
        <v>-40969</v>
      </c>
      <c r="F19">
        <v>-46314</v>
      </c>
      <c r="G19">
        <v>-76</v>
      </c>
      <c r="H19">
        <v>82</v>
      </c>
      <c r="I19">
        <v>86</v>
      </c>
      <c r="J19">
        <v>84</v>
      </c>
      <c r="K19">
        <v>86</v>
      </c>
      <c r="L19">
        <v>85</v>
      </c>
      <c r="M19">
        <v>86</v>
      </c>
      <c r="N19">
        <v>86</v>
      </c>
      <c r="O19">
        <v>80</v>
      </c>
      <c r="P19">
        <v>83</v>
      </c>
      <c r="Q19">
        <v>82</v>
      </c>
      <c r="R19">
        <v>78</v>
      </c>
      <c r="S19">
        <v>86</v>
      </c>
      <c r="T19">
        <v>83</v>
      </c>
      <c r="U19">
        <v>85</v>
      </c>
      <c r="V19">
        <v>86</v>
      </c>
      <c r="W19">
        <v>84</v>
      </c>
      <c r="X19">
        <v>86</v>
      </c>
      <c r="Y19">
        <v>84</v>
      </c>
      <c r="Z19">
        <v>81</v>
      </c>
      <c r="AA19">
        <v>83</v>
      </c>
      <c r="AB19">
        <v>86</v>
      </c>
      <c r="AC19">
        <v>84</v>
      </c>
      <c r="AD19">
        <v>83</v>
      </c>
      <c r="AE19">
        <v>85</v>
      </c>
      <c r="AF19">
        <v>77</v>
      </c>
      <c r="AG19">
        <v>82</v>
      </c>
      <c r="AH19">
        <v>83</v>
      </c>
      <c r="AI19">
        <v>78</v>
      </c>
      <c r="AJ19">
        <v>83</v>
      </c>
      <c r="AK19">
        <v>82</v>
      </c>
      <c r="AL19">
        <v>83</v>
      </c>
      <c r="AM19">
        <v>81</v>
      </c>
      <c r="AN19">
        <v>83</v>
      </c>
      <c r="AO19">
        <v>83</v>
      </c>
      <c r="AP19">
        <v>84</v>
      </c>
      <c r="AQ19">
        <v>78</v>
      </c>
      <c r="AR19">
        <v>83</v>
      </c>
      <c r="AS19">
        <v>84</v>
      </c>
      <c r="AT19">
        <v>84</v>
      </c>
      <c r="AU19">
        <v>86</v>
      </c>
      <c r="AV19">
        <v>86</v>
      </c>
      <c r="AW19">
        <v>84</v>
      </c>
      <c r="AX19">
        <v>83</v>
      </c>
      <c r="AY19">
        <v>84</v>
      </c>
      <c r="AZ19">
        <v>82</v>
      </c>
      <c r="BA19">
        <v>83</v>
      </c>
      <c r="BB19">
        <v>83</v>
      </c>
      <c r="BC19">
        <v>85</v>
      </c>
      <c r="BD19">
        <v>86</v>
      </c>
      <c r="BE19">
        <v>82</v>
      </c>
      <c r="BF19">
        <v>83</v>
      </c>
      <c r="BG19">
        <v>82</v>
      </c>
      <c r="BH19">
        <v>83</v>
      </c>
      <c r="BI19">
        <v>85</v>
      </c>
      <c r="BJ19">
        <v>82</v>
      </c>
      <c r="BK19">
        <v>86</v>
      </c>
      <c r="BL19">
        <v>85</v>
      </c>
      <c r="BM19">
        <v>84</v>
      </c>
      <c r="BN19">
        <v>84</v>
      </c>
      <c r="BO19">
        <v>84</v>
      </c>
      <c r="BP19">
        <v>86</v>
      </c>
      <c r="BQ19">
        <v>86</v>
      </c>
      <c r="BR19">
        <v>86</v>
      </c>
      <c r="BS19">
        <v>85</v>
      </c>
      <c r="BT19">
        <v>85</v>
      </c>
      <c r="BU19">
        <v>83</v>
      </c>
      <c r="BV19">
        <v>83</v>
      </c>
      <c r="BW19">
        <v>85</v>
      </c>
      <c r="BX19">
        <v>77</v>
      </c>
      <c r="BY19">
        <v>86</v>
      </c>
      <c r="BZ19">
        <v>83</v>
      </c>
      <c r="CA19">
        <v>85</v>
      </c>
      <c r="CB19">
        <v>85</v>
      </c>
      <c r="CC19">
        <v>84</v>
      </c>
      <c r="CD19">
        <v>81</v>
      </c>
      <c r="CE19">
        <v>85</v>
      </c>
      <c r="CF19">
        <v>82</v>
      </c>
      <c r="CG19">
        <v>84</v>
      </c>
      <c r="CH19">
        <v>86</v>
      </c>
      <c r="CI19">
        <v>85</v>
      </c>
      <c r="CJ19">
        <v>83</v>
      </c>
      <c r="CK19">
        <v>84</v>
      </c>
      <c r="CL19">
        <v>81</v>
      </c>
      <c r="CM19">
        <v>86</v>
      </c>
      <c r="CN19">
        <v>82</v>
      </c>
      <c r="CO19">
        <v>85</v>
      </c>
      <c r="CP19">
        <v>78</v>
      </c>
      <c r="CQ19">
        <v>84</v>
      </c>
      <c r="CR19">
        <v>82</v>
      </c>
      <c r="CS19">
        <v>84</v>
      </c>
      <c r="CT19">
        <v>85</v>
      </c>
      <c r="CU19">
        <v>80</v>
      </c>
      <c r="CV19">
        <v>79</v>
      </c>
      <c r="CW19">
        <v>75</v>
      </c>
      <c r="CX19">
        <v>83</v>
      </c>
      <c r="CY19">
        <v>86</v>
      </c>
      <c r="CZ19">
        <v>86</v>
      </c>
      <c r="DA19">
        <v>86</v>
      </c>
      <c r="DB19">
        <v>85</v>
      </c>
      <c r="DC19">
        <v>83</v>
      </c>
      <c r="DD19">
        <v>84</v>
      </c>
      <c r="DE19">
        <v>82</v>
      </c>
      <c r="DF19">
        <v>84</v>
      </c>
      <c r="DG19">
        <v>82</v>
      </c>
      <c r="DH19">
        <v>79</v>
      </c>
      <c r="DI19">
        <v>84</v>
      </c>
      <c r="DJ19">
        <v>85</v>
      </c>
      <c r="DK19">
        <v>84</v>
      </c>
      <c r="DL19">
        <v>86</v>
      </c>
      <c r="DM19">
        <v>86</v>
      </c>
      <c r="DN19">
        <v>85</v>
      </c>
      <c r="DO19">
        <v>86</v>
      </c>
      <c r="DP19">
        <v>86</v>
      </c>
      <c r="DQ19">
        <v>86</v>
      </c>
      <c r="DR19">
        <v>84</v>
      </c>
      <c r="DS19">
        <v>85</v>
      </c>
      <c r="DT19">
        <v>82</v>
      </c>
      <c r="DU19">
        <v>82</v>
      </c>
      <c r="DV19">
        <v>86</v>
      </c>
      <c r="DW19">
        <v>86</v>
      </c>
      <c r="DX19">
        <v>78</v>
      </c>
      <c r="DY19">
        <v>84</v>
      </c>
      <c r="DZ19">
        <v>85</v>
      </c>
      <c r="EA19">
        <v>82</v>
      </c>
      <c r="EB19">
        <v>85</v>
      </c>
      <c r="EC19">
        <v>84</v>
      </c>
      <c r="ED19">
        <v>84</v>
      </c>
      <c r="EE19">
        <v>83</v>
      </c>
      <c r="EF19">
        <v>79</v>
      </c>
      <c r="EG19">
        <v>82</v>
      </c>
      <c r="EH19">
        <v>85</v>
      </c>
      <c r="EI19">
        <v>84</v>
      </c>
      <c r="EJ19">
        <v>84</v>
      </c>
      <c r="EK19">
        <v>86</v>
      </c>
      <c r="EL19">
        <v>83</v>
      </c>
      <c r="EM19">
        <v>78</v>
      </c>
      <c r="EN19">
        <v>82</v>
      </c>
      <c r="EO19">
        <v>81</v>
      </c>
      <c r="EP19">
        <v>85</v>
      </c>
      <c r="EQ19">
        <v>84</v>
      </c>
      <c r="ER19">
        <v>83</v>
      </c>
      <c r="ES19">
        <v>86</v>
      </c>
      <c r="ET19">
        <v>86</v>
      </c>
      <c r="EU19">
        <v>83</v>
      </c>
      <c r="EV19">
        <v>85</v>
      </c>
      <c r="EW19">
        <v>86</v>
      </c>
      <c r="EX19">
        <v>84</v>
      </c>
      <c r="EY19">
        <v>84</v>
      </c>
      <c r="EZ19">
        <v>80</v>
      </c>
      <c r="FA19">
        <v>86</v>
      </c>
      <c r="FB19">
        <v>83</v>
      </c>
      <c r="FC19">
        <v>84</v>
      </c>
      <c r="FD19">
        <v>86</v>
      </c>
      <c r="FE19">
        <v>81</v>
      </c>
      <c r="FF19">
        <v>84</v>
      </c>
      <c r="FG19">
        <v>82</v>
      </c>
      <c r="FH19">
        <v>85</v>
      </c>
      <c r="FI19">
        <v>82</v>
      </c>
      <c r="FJ19">
        <v>78</v>
      </c>
      <c r="FK19">
        <v>84</v>
      </c>
      <c r="FL19">
        <v>84</v>
      </c>
      <c r="FM19">
        <v>86</v>
      </c>
      <c r="FN19">
        <v>85</v>
      </c>
      <c r="FO19">
        <v>86</v>
      </c>
      <c r="FP19">
        <v>86</v>
      </c>
      <c r="FQ19">
        <v>83</v>
      </c>
      <c r="FR19">
        <v>85</v>
      </c>
      <c r="FS19">
        <v>86</v>
      </c>
      <c r="FT19">
        <v>82</v>
      </c>
      <c r="FU19">
        <v>86</v>
      </c>
      <c r="FV19">
        <v>82</v>
      </c>
      <c r="FW19">
        <v>81</v>
      </c>
      <c r="FX19">
        <v>79</v>
      </c>
      <c r="FY19">
        <v>86</v>
      </c>
      <c r="FZ19">
        <v>81</v>
      </c>
      <c r="GA19">
        <v>85</v>
      </c>
      <c r="GB19">
        <v>84</v>
      </c>
      <c r="GC19">
        <v>85</v>
      </c>
      <c r="GD19">
        <v>84</v>
      </c>
      <c r="GE19">
        <v>84</v>
      </c>
      <c r="GF19">
        <v>84</v>
      </c>
      <c r="GG19">
        <v>82</v>
      </c>
      <c r="GH19">
        <v>86</v>
      </c>
      <c r="GI19">
        <v>85</v>
      </c>
      <c r="GJ19">
        <v>86</v>
      </c>
      <c r="GK19">
        <v>83</v>
      </c>
      <c r="GL19">
        <v>79</v>
      </c>
      <c r="GM19">
        <v>81</v>
      </c>
      <c r="GN19">
        <v>84</v>
      </c>
      <c r="GO19">
        <v>82</v>
      </c>
      <c r="GP19">
        <v>85</v>
      </c>
      <c r="GQ19">
        <v>84</v>
      </c>
      <c r="GR19">
        <v>86</v>
      </c>
      <c r="GS19">
        <v>84</v>
      </c>
      <c r="GT19">
        <v>86</v>
      </c>
      <c r="GU19">
        <v>86</v>
      </c>
      <c r="GV19">
        <v>73</v>
      </c>
      <c r="GW19">
        <v>83</v>
      </c>
      <c r="GX19">
        <v>85</v>
      </c>
      <c r="GY19">
        <v>84</v>
      </c>
      <c r="GZ19">
        <v>75</v>
      </c>
      <c r="HA19">
        <v>83</v>
      </c>
      <c r="HB19">
        <v>81</v>
      </c>
      <c r="HC19">
        <v>82</v>
      </c>
      <c r="HD19">
        <v>83</v>
      </c>
      <c r="HE19">
        <v>86</v>
      </c>
      <c r="HF19">
        <v>80</v>
      </c>
      <c r="HG19">
        <v>82</v>
      </c>
      <c r="HH19">
        <v>79</v>
      </c>
      <c r="HI19">
        <v>84</v>
      </c>
      <c r="HJ19">
        <v>84</v>
      </c>
      <c r="HK19">
        <v>82</v>
      </c>
      <c r="HL19">
        <v>78</v>
      </c>
      <c r="HM19">
        <v>85</v>
      </c>
      <c r="HN19">
        <v>84</v>
      </c>
      <c r="HO19">
        <v>85</v>
      </c>
      <c r="HP19">
        <v>84</v>
      </c>
      <c r="HQ19">
        <v>85</v>
      </c>
      <c r="HR19">
        <v>83</v>
      </c>
      <c r="HS19">
        <v>83</v>
      </c>
      <c r="HT19">
        <v>85</v>
      </c>
      <c r="HU19">
        <v>86</v>
      </c>
      <c r="HV19">
        <v>84</v>
      </c>
      <c r="HW19">
        <v>80</v>
      </c>
      <c r="HX19">
        <v>81</v>
      </c>
      <c r="HY19">
        <v>83</v>
      </c>
      <c r="HZ19">
        <v>84</v>
      </c>
      <c r="IA19">
        <v>86</v>
      </c>
      <c r="IB19">
        <v>81</v>
      </c>
      <c r="IC19">
        <v>81</v>
      </c>
      <c r="ID19">
        <v>83</v>
      </c>
      <c r="IE19">
        <v>84</v>
      </c>
      <c r="IF19">
        <v>85</v>
      </c>
      <c r="IG19">
        <v>82</v>
      </c>
      <c r="IH19">
        <v>82</v>
      </c>
      <c r="II19">
        <v>86</v>
      </c>
      <c r="IJ19">
        <v>81</v>
      </c>
      <c r="IK19">
        <v>82</v>
      </c>
      <c r="IL19">
        <v>84</v>
      </c>
      <c r="IM19">
        <v>85</v>
      </c>
      <c r="IN19">
        <v>81</v>
      </c>
      <c r="IO19">
        <v>82</v>
      </c>
      <c r="IP19">
        <v>83</v>
      </c>
      <c r="IQ19">
        <v>84</v>
      </c>
      <c r="IR19">
        <v>86</v>
      </c>
      <c r="IS19">
        <v>84</v>
      </c>
      <c r="IT19">
        <v>84</v>
      </c>
      <c r="IU19">
        <v>84</v>
      </c>
      <c r="IV19">
        <v>83</v>
      </c>
      <c r="IW19">
        <v>83</v>
      </c>
      <c r="IX19">
        <v>85</v>
      </c>
      <c r="IY19">
        <v>78</v>
      </c>
      <c r="IZ19">
        <v>86</v>
      </c>
      <c r="JA19">
        <v>82</v>
      </c>
      <c r="JB19">
        <v>86</v>
      </c>
      <c r="JC19">
        <v>83</v>
      </c>
      <c r="JD19">
        <v>85</v>
      </c>
      <c r="JE19">
        <v>85</v>
      </c>
      <c r="JF19">
        <v>84</v>
      </c>
      <c r="JG19">
        <v>82</v>
      </c>
      <c r="JH19">
        <v>84</v>
      </c>
      <c r="JI19">
        <v>86</v>
      </c>
      <c r="JJ19">
        <v>84</v>
      </c>
      <c r="JK19">
        <v>86</v>
      </c>
      <c r="JL19">
        <v>86</v>
      </c>
      <c r="JM19">
        <v>86</v>
      </c>
      <c r="JN19">
        <v>86</v>
      </c>
      <c r="JO19">
        <v>81</v>
      </c>
      <c r="JP19">
        <v>85</v>
      </c>
      <c r="JQ19">
        <v>80</v>
      </c>
      <c r="JR19">
        <v>84</v>
      </c>
      <c r="JS19">
        <v>82</v>
      </c>
      <c r="JT19">
        <v>85</v>
      </c>
      <c r="JU19">
        <v>80</v>
      </c>
      <c r="JV19">
        <v>82</v>
      </c>
      <c r="JW19">
        <v>83</v>
      </c>
      <c r="JX19">
        <v>86</v>
      </c>
      <c r="JY19">
        <v>81</v>
      </c>
      <c r="JZ19">
        <v>77</v>
      </c>
      <c r="KA19">
        <v>86</v>
      </c>
      <c r="KB19">
        <v>83</v>
      </c>
      <c r="KC19">
        <v>85</v>
      </c>
      <c r="KD19">
        <v>86</v>
      </c>
      <c r="KE19">
        <v>80</v>
      </c>
      <c r="KF19">
        <v>84</v>
      </c>
      <c r="KG19">
        <v>86</v>
      </c>
      <c r="KH19">
        <v>84</v>
      </c>
      <c r="KI19">
        <v>84</v>
      </c>
      <c r="KJ19">
        <v>84</v>
      </c>
      <c r="KK19">
        <v>84</v>
      </c>
      <c r="KL19">
        <v>86</v>
      </c>
      <c r="KM19">
        <v>80</v>
      </c>
      <c r="KN19">
        <v>84</v>
      </c>
      <c r="KO19">
        <v>86</v>
      </c>
      <c r="KP19">
        <v>86</v>
      </c>
      <c r="KQ19">
        <v>83</v>
      </c>
      <c r="KR19">
        <v>81</v>
      </c>
      <c r="KS19">
        <v>81</v>
      </c>
      <c r="KT19">
        <v>80</v>
      </c>
      <c r="KU19">
        <v>85</v>
      </c>
      <c r="KV19">
        <v>81</v>
      </c>
      <c r="KW19">
        <v>86</v>
      </c>
      <c r="KX19">
        <v>86</v>
      </c>
      <c r="KY19">
        <v>84</v>
      </c>
      <c r="KZ19">
        <v>86</v>
      </c>
      <c r="LA19">
        <v>83</v>
      </c>
      <c r="LB19">
        <v>86</v>
      </c>
      <c r="LC19">
        <v>83</v>
      </c>
      <c r="LD19">
        <v>85</v>
      </c>
      <c r="LE19">
        <v>85</v>
      </c>
      <c r="LF19">
        <v>86</v>
      </c>
      <c r="LG19">
        <v>78</v>
      </c>
      <c r="LH19">
        <v>86</v>
      </c>
      <c r="LI19">
        <v>85</v>
      </c>
      <c r="LJ19">
        <v>86</v>
      </c>
      <c r="LK19">
        <v>86</v>
      </c>
      <c r="LL19">
        <v>83</v>
      </c>
      <c r="LM19">
        <v>83</v>
      </c>
      <c r="LN19">
        <v>83</v>
      </c>
      <c r="LO19">
        <v>86</v>
      </c>
      <c r="LP19">
        <v>82</v>
      </c>
      <c r="LQ19">
        <v>85</v>
      </c>
      <c r="LR19">
        <v>85</v>
      </c>
      <c r="LS19">
        <v>83</v>
      </c>
      <c r="LT19">
        <v>84</v>
      </c>
      <c r="LU19">
        <v>84</v>
      </c>
      <c r="LV19">
        <v>79</v>
      </c>
      <c r="LW19">
        <v>86</v>
      </c>
      <c r="LX19">
        <v>81</v>
      </c>
      <c r="LY19">
        <v>82</v>
      </c>
      <c r="LZ19">
        <v>84</v>
      </c>
      <c r="MA19">
        <v>83</v>
      </c>
      <c r="MB19">
        <v>86</v>
      </c>
      <c r="MC19">
        <v>83</v>
      </c>
      <c r="MD19">
        <v>84</v>
      </c>
      <c r="ME19">
        <v>80</v>
      </c>
      <c r="MF19">
        <v>83</v>
      </c>
      <c r="MG19">
        <v>76</v>
      </c>
      <c r="MH19">
        <v>83</v>
      </c>
      <c r="MI19">
        <v>83</v>
      </c>
      <c r="MJ19">
        <v>84</v>
      </c>
      <c r="MK19">
        <v>86</v>
      </c>
      <c r="ML19">
        <v>81</v>
      </c>
      <c r="MM19">
        <v>86</v>
      </c>
      <c r="MN19">
        <v>80</v>
      </c>
      <c r="MO19">
        <v>85</v>
      </c>
      <c r="MP19">
        <v>82</v>
      </c>
      <c r="MQ19">
        <v>84</v>
      </c>
      <c r="MR19">
        <v>84</v>
      </c>
      <c r="MS19">
        <v>83</v>
      </c>
      <c r="MT19">
        <v>81</v>
      </c>
      <c r="MU19">
        <v>86</v>
      </c>
      <c r="MV19">
        <v>77</v>
      </c>
      <c r="MW19">
        <v>85</v>
      </c>
      <c r="MX19">
        <v>79</v>
      </c>
      <c r="MY19">
        <v>85</v>
      </c>
      <c r="MZ19">
        <v>86</v>
      </c>
      <c r="NA19">
        <v>86</v>
      </c>
      <c r="NB19">
        <v>86</v>
      </c>
      <c r="NC19">
        <v>86</v>
      </c>
      <c r="ND19">
        <v>83</v>
      </c>
      <c r="NE19">
        <v>83</v>
      </c>
      <c r="NF19">
        <v>78</v>
      </c>
      <c r="NG19">
        <v>85</v>
      </c>
      <c r="NH19">
        <v>83</v>
      </c>
      <c r="NI19">
        <v>81</v>
      </c>
      <c r="NJ19">
        <v>86</v>
      </c>
      <c r="NK19">
        <v>83</v>
      </c>
      <c r="NL19">
        <v>77</v>
      </c>
      <c r="NM19">
        <v>84</v>
      </c>
      <c r="NN19">
        <v>85</v>
      </c>
      <c r="NO19">
        <v>84</v>
      </c>
      <c r="NP19">
        <v>82</v>
      </c>
      <c r="NQ19">
        <v>85</v>
      </c>
      <c r="NR19">
        <v>84</v>
      </c>
      <c r="NS19">
        <v>84</v>
      </c>
      <c r="NT19">
        <v>85</v>
      </c>
      <c r="NU19">
        <v>85</v>
      </c>
      <c r="NV19">
        <v>84</v>
      </c>
      <c r="NW19">
        <v>82</v>
      </c>
      <c r="NX19">
        <v>85</v>
      </c>
      <c r="NY19">
        <v>85</v>
      </c>
      <c r="NZ19">
        <v>84</v>
      </c>
      <c r="OA19">
        <v>85</v>
      </c>
      <c r="OB19">
        <v>83</v>
      </c>
      <c r="OC19">
        <v>86</v>
      </c>
      <c r="OD19">
        <v>83</v>
      </c>
      <c r="OE19">
        <v>84</v>
      </c>
      <c r="OF19">
        <v>84</v>
      </c>
      <c r="OG19">
        <v>84</v>
      </c>
      <c r="OH19">
        <v>84</v>
      </c>
      <c r="OI19">
        <v>84</v>
      </c>
      <c r="OJ19">
        <v>86</v>
      </c>
      <c r="OK19">
        <v>82</v>
      </c>
      <c r="OL19">
        <v>83</v>
      </c>
      <c r="OM19">
        <v>85</v>
      </c>
      <c r="ON19">
        <v>84</v>
      </c>
      <c r="OO19">
        <v>86</v>
      </c>
      <c r="OP19">
        <v>86</v>
      </c>
      <c r="OQ19">
        <v>79</v>
      </c>
      <c r="OR19">
        <v>85</v>
      </c>
      <c r="OS19">
        <v>83</v>
      </c>
      <c r="OT19">
        <v>84</v>
      </c>
      <c r="OU19">
        <v>85</v>
      </c>
      <c r="OV19">
        <v>85</v>
      </c>
      <c r="OW19">
        <v>85</v>
      </c>
      <c r="OX19">
        <v>84</v>
      </c>
      <c r="OY19">
        <v>83</v>
      </c>
      <c r="OZ19">
        <v>84</v>
      </c>
      <c r="PA19">
        <v>85</v>
      </c>
      <c r="PB19">
        <v>80</v>
      </c>
      <c r="PC19">
        <v>80</v>
      </c>
      <c r="PD19">
        <v>84</v>
      </c>
      <c r="PE19">
        <v>81</v>
      </c>
      <c r="PF19">
        <v>77</v>
      </c>
      <c r="PG19">
        <v>82</v>
      </c>
      <c r="PH19">
        <v>84</v>
      </c>
      <c r="PI19">
        <v>85</v>
      </c>
      <c r="PJ19">
        <v>85</v>
      </c>
      <c r="PK19">
        <v>82</v>
      </c>
      <c r="PL19">
        <v>84</v>
      </c>
      <c r="PM19">
        <v>86</v>
      </c>
      <c r="PN19">
        <v>81</v>
      </c>
      <c r="PO19">
        <v>80</v>
      </c>
      <c r="PP19">
        <v>84</v>
      </c>
      <c r="PQ19">
        <v>83</v>
      </c>
      <c r="PR19">
        <v>84</v>
      </c>
      <c r="PS19">
        <v>84</v>
      </c>
      <c r="PT19">
        <v>82</v>
      </c>
      <c r="PU19">
        <v>83</v>
      </c>
      <c r="PV19">
        <v>79</v>
      </c>
      <c r="PW19">
        <v>84</v>
      </c>
      <c r="PX19">
        <v>86</v>
      </c>
      <c r="PY19">
        <v>83</v>
      </c>
      <c r="PZ19">
        <v>85</v>
      </c>
      <c r="QA19">
        <v>85</v>
      </c>
      <c r="QB19">
        <v>85</v>
      </c>
      <c r="QC19">
        <v>82</v>
      </c>
      <c r="QD19">
        <v>84</v>
      </c>
      <c r="QE19">
        <v>85</v>
      </c>
      <c r="QF19">
        <v>85</v>
      </c>
      <c r="QG19">
        <v>84</v>
      </c>
      <c r="QH19">
        <v>86</v>
      </c>
      <c r="QI19">
        <v>82</v>
      </c>
      <c r="QJ19">
        <v>80</v>
      </c>
      <c r="QK19">
        <v>82</v>
      </c>
      <c r="QL19">
        <v>82</v>
      </c>
      <c r="QM19">
        <v>86</v>
      </c>
      <c r="QN19">
        <v>85</v>
      </c>
      <c r="QO19">
        <v>83</v>
      </c>
      <c r="QP19">
        <v>85</v>
      </c>
      <c r="QQ19">
        <v>83</v>
      </c>
      <c r="QR19">
        <v>85</v>
      </c>
      <c r="QS19">
        <v>82</v>
      </c>
      <c r="QT19">
        <v>85</v>
      </c>
      <c r="QU19">
        <v>85</v>
      </c>
      <c r="QV19">
        <v>86</v>
      </c>
      <c r="QW19">
        <v>85</v>
      </c>
      <c r="QX19">
        <v>82</v>
      </c>
      <c r="QY19">
        <v>84</v>
      </c>
      <c r="QZ19">
        <v>80</v>
      </c>
      <c r="RA19">
        <v>84</v>
      </c>
      <c r="RB19">
        <v>82</v>
      </c>
      <c r="RC19">
        <v>86</v>
      </c>
      <c r="RD19">
        <v>85</v>
      </c>
      <c r="RE19">
        <v>86</v>
      </c>
      <c r="RF19">
        <v>82</v>
      </c>
      <c r="RG19">
        <v>86</v>
      </c>
      <c r="RH19">
        <v>86</v>
      </c>
      <c r="RI19">
        <v>86</v>
      </c>
      <c r="RJ19">
        <v>80</v>
      </c>
      <c r="RK19">
        <v>83</v>
      </c>
      <c r="RL19">
        <v>86</v>
      </c>
      <c r="RM19">
        <v>82</v>
      </c>
      <c r="RN19">
        <v>83</v>
      </c>
      <c r="RO19">
        <v>83</v>
      </c>
      <c r="RP19">
        <v>86</v>
      </c>
      <c r="RQ19">
        <v>84</v>
      </c>
      <c r="RR19">
        <v>86</v>
      </c>
      <c r="RS19">
        <v>83</v>
      </c>
      <c r="RT19">
        <v>83</v>
      </c>
      <c r="RU19">
        <v>85</v>
      </c>
      <c r="RV19">
        <v>84</v>
      </c>
      <c r="RW19">
        <v>84</v>
      </c>
      <c r="RX19">
        <v>84</v>
      </c>
      <c r="RY19">
        <v>80</v>
      </c>
      <c r="RZ19">
        <v>86</v>
      </c>
      <c r="SA19">
        <v>85</v>
      </c>
      <c r="SB19">
        <v>84</v>
      </c>
      <c r="SC19">
        <v>86</v>
      </c>
      <c r="SD19">
        <v>83</v>
      </c>
      <c r="SE19">
        <v>85</v>
      </c>
      <c r="SF19">
        <v>83</v>
      </c>
      <c r="SG19">
        <v>84</v>
      </c>
    </row>
    <row r="20" s="1" customFormat="1" spans="1:501">
      <c r="A20" t="s">
        <v>4</v>
      </c>
      <c r="B20" s="1">
        <v>-148399</v>
      </c>
      <c r="C20" s="1">
        <v>-90233</v>
      </c>
      <c r="D20" s="1">
        <v>-7504</v>
      </c>
      <c r="E20" s="1">
        <v>-3957</v>
      </c>
      <c r="F20" s="1">
        <v>-5354</v>
      </c>
      <c r="G20" s="1">
        <v>-2154</v>
      </c>
      <c r="H20" s="1">
        <v>83</v>
      </c>
      <c r="I20" s="1">
        <v>84</v>
      </c>
      <c r="J20" s="1">
        <v>78</v>
      </c>
      <c r="K20" s="1">
        <v>80</v>
      </c>
      <c r="L20" s="1">
        <v>81</v>
      </c>
      <c r="M20" s="1">
        <v>81</v>
      </c>
      <c r="N20" s="1">
        <v>85</v>
      </c>
      <c r="O20" s="1">
        <v>84</v>
      </c>
      <c r="P20" s="1">
        <v>81</v>
      </c>
      <c r="Q20" s="1">
        <v>86</v>
      </c>
      <c r="R20" s="1">
        <v>85</v>
      </c>
      <c r="S20" s="1">
        <v>80</v>
      </c>
      <c r="T20" s="1">
        <v>84</v>
      </c>
      <c r="U20" s="1">
        <v>85</v>
      </c>
      <c r="V20" s="1">
        <v>83</v>
      </c>
      <c r="W20" s="1">
        <v>83</v>
      </c>
      <c r="X20" s="1">
        <v>85</v>
      </c>
      <c r="Y20" s="1">
        <v>86</v>
      </c>
      <c r="Z20" s="1">
        <v>78</v>
      </c>
      <c r="AA20" s="1">
        <v>83</v>
      </c>
      <c r="AB20" s="1">
        <v>85</v>
      </c>
      <c r="AC20" s="1">
        <v>80</v>
      </c>
      <c r="AD20" s="1">
        <v>82</v>
      </c>
      <c r="AE20" s="1">
        <v>86</v>
      </c>
      <c r="AF20" s="1">
        <v>86</v>
      </c>
      <c r="AG20" s="1">
        <v>83</v>
      </c>
      <c r="AH20" s="1">
        <v>81</v>
      </c>
      <c r="AI20" s="1">
        <v>75</v>
      </c>
      <c r="AJ20" s="1">
        <v>85</v>
      </c>
      <c r="AK20" s="1">
        <v>78</v>
      </c>
      <c r="AL20" s="1">
        <v>83</v>
      </c>
      <c r="AM20" s="1">
        <v>83</v>
      </c>
      <c r="AN20" s="1">
        <v>83</v>
      </c>
      <c r="AO20" s="1">
        <v>84</v>
      </c>
      <c r="AP20" s="1">
        <v>82</v>
      </c>
      <c r="AQ20" s="1">
        <v>85</v>
      </c>
      <c r="AR20" s="1">
        <v>85</v>
      </c>
      <c r="AS20" s="1">
        <v>86</v>
      </c>
      <c r="AT20" s="1">
        <v>86</v>
      </c>
      <c r="AU20" s="1">
        <v>80</v>
      </c>
      <c r="AV20" s="1">
        <v>85</v>
      </c>
      <c r="AW20" s="1">
        <v>84</v>
      </c>
      <c r="AX20" s="1">
        <v>82</v>
      </c>
      <c r="AY20" s="1">
        <v>85</v>
      </c>
      <c r="AZ20" s="1">
        <v>83</v>
      </c>
      <c r="BA20" s="1">
        <v>85</v>
      </c>
      <c r="BB20" s="1">
        <v>86</v>
      </c>
      <c r="BC20" s="1">
        <v>83</v>
      </c>
      <c r="BD20" s="1">
        <v>85</v>
      </c>
      <c r="BE20" s="1">
        <v>85</v>
      </c>
      <c r="BF20" s="1">
        <v>84</v>
      </c>
      <c r="BG20" s="1">
        <v>84</v>
      </c>
      <c r="BH20" s="1">
        <v>83</v>
      </c>
      <c r="BI20" s="1">
        <v>84</v>
      </c>
      <c r="BJ20" s="1">
        <v>84</v>
      </c>
      <c r="BK20" s="1">
        <v>86</v>
      </c>
      <c r="BL20" s="1">
        <v>82</v>
      </c>
      <c r="BM20" s="1">
        <v>86</v>
      </c>
      <c r="BN20" s="1">
        <v>85</v>
      </c>
      <c r="BO20" s="1">
        <v>82</v>
      </c>
      <c r="BP20" s="1">
        <v>85</v>
      </c>
      <c r="BQ20" s="1">
        <v>85</v>
      </c>
      <c r="BR20" s="1">
        <v>85</v>
      </c>
      <c r="BS20" s="1">
        <v>78</v>
      </c>
      <c r="BT20" s="1">
        <v>86</v>
      </c>
      <c r="BU20" s="1">
        <v>86</v>
      </c>
      <c r="BV20" s="1">
        <v>84</v>
      </c>
      <c r="BW20" s="1">
        <v>86</v>
      </c>
      <c r="BX20" s="1">
        <v>84</v>
      </c>
      <c r="BY20" s="1">
        <v>83</v>
      </c>
      <c r="BZ20" s="1">
        <v>85</v>
      </c>
      <c r="CA20" s="1">
        <v>85</v>
      </c>
      <c r="CB20" s="1">
        <v>84</v>
      </c>
      <c r="CC20" s="1">
        <v>83</v>
      </c>
      <c r="CD20" s="1">
        <v>86</v>
      </c>
      <c r="CE20" s="1">
        <v>86</v>
      </c>
      <c r="CF20" s="1">
        <v>80</v>
      </c>
      <c r="CG20" s="1">
        <v>85</v>
      </c>
      <c r="CH20" s="1">
        <v>83</v>
      </c>
      <c r="CI20" s="1">
        <v>81</v>
      </c>
      <c r="CJ20" s="1">
        <v>86</v>
      </c>
      <c r="CK20" s="1">
        <v>86</v>
      </c>
      <c r="CL20" s="1">
        <v>84</v>
      </c>
      <c r="CM20" s="1">
        <v>86</v>
      </c>
      <c r="CN20" s="1">
        <v>83</v>
      </c>
      <c r="CO20" s="1">
        <v>82</v>
      </c>
      <c r="CP20" s="1">
        <v>84</v>
      </c>
      <c r="CQ20" s="1">
        <v>86</v>
      </c>
      <c r="CR20" s="1">
        <v>86</v>
      </c>
      <c r="CS20" s="1">
        <v>83</v>
      </c>
      <c r="CT20" s="1">
        <v>84</v>
      </c>
      <c r="CU20" s="1">
        <v>82</v>
      </c>
      <c r="CV20" s="1">
        <v>82</v>
      </c>
      <c r="CW20" s="1">
        <v>80</v>
      </c>
      <c r="CX20" s="1">
        <v>74</v>
      </c>
      <c r="CY20" s="1">
        <v>81</v>
      </c>
      <c r="CZ20" s="1">
        <v>85</v>
      </c>
      <c r="DA20" s="1">
        <v>82</v>
      </c>
      <c r="DB20" s="1">
        <v>84</v>
      </c>
      <c r="DC20" s="1">
        <v>83</v>
      </c>
      <c r="DD20" s="1">
        <v>75</v>
      </c>
      <c r="DE20" s="1">
        <v>84</v>
      </c>
      <c r="DF20" s="1">
        <v>85</v>
      </c>
      <c r="DG20" s="1">
        <v>82</v>
      </c>
      <c r="DH20" s="1">
        <v>85</v>
      </c>
      <c r="DI20" s="1">
        <v>86</v>
      </c>
      <c r="DJ20" s="1">
        <v>82</v>
      </c>
      <c r="DK20" s="1">
        <v>80</v>
      </c>
      <c r="DL20" s="1">
        <v>82</v>
      </c>
      <c r="DM20" s="1">
        <v>82</v>
      </c>
      <c r="DN20" s="1">
        <v>86</v>
      </c>
      <c r="DO20" s="1">
        <v>81</v>
      </c>
      <c r="DP20" s="1">
        <v>85</v>
      </c>
      <c r="DQ20" s="1">
        <v>86</v>
      </c>
      <c r="DR20" s="1">
        <v>84</v>
      </c>
      <c r="DS20" s="1">
        <v>86</v>
      </c>
      <c r="DT20" s="1">
        <v>83</v>
      </c>
      <c r="DU20" s="1">
        <v>82</v>
      </c>
      <c r="DV20" s="1">
        <v>85</v>
      </c>
      <c r="DW20" s="1">
        <v>85</v>
      </c>
      <c r="DX20" s="1">
        <v>83</v>
      </c>
      <c r="DY20" s="1">
        <v>82</v>
      </c>
      <c r="DZ20" s="1">
        <v>84</v>
      </c>
      <c r="EA20" s="1">
        <v>85</v>
      </c>
      <c r="EB20" s="1">
        <v>85</v>
      </c>
      <c r="EC20" s="1">
        <v>84</v>
      </c>
      <c r="ED20" s="1">
        <v>84</v>
      </c>
      <c r="EE20" s="1">
        <v>86</v>
      </c>
      <c r="EF20" s="1">
        <v>83</v>
      </c>
      <c r="EG20" s="1">
        <v>84</v>
      </c>
      <c r="EH20" s="1">
        <v>83</v>
      </c>
      <c r="EI20" s="1">
        <v>83</v>
      </c>
      <c r="EJ20" s="1">
        <v>85</v>
      </c>
      <c r="EK20" s="1">
        <v>85</v>
      </c>
      <c r="EL20" s="1">
        <v>83</v>
      </c>
      <c r="EM20" s="1">
        <v>84</v>
      </c>
      <c r="EN20" s="1">
        <v>85</v>
      </c>
      <c r="EO20" s="1">
        <v>80</v>
      </c>
      <c r="EP20" s="1">
        <v>83</v>
      </c>
      <c r="EQ20" s="1">
        <v>84</v>
      </c>
      <c r="ER20" s="1">
        <v>83</v>
      </c>
      <c r="ES20" s="1">
        <v>84</v>
      </c>
      <c r="ET20" s="1">
        <v>83</v>
      </c>
      <c r="EU20" s="1">
        <v>84</v>
      </c>
      <c r="EV20" s="1">
        <v>84</v>
      </c>
      <c r="EW20" s="1">
        <v>84</v>
      </c>
      <c r="EX20" s="1">
        <v>86</v>
      </c>
      <c r="EY20" s="1">
        <v>85</v>
      </c>
      <c r="EZ20" s="1">
        <v>83</v>
      </c>
      <c r="FA20" s="1">
        <v>85</v>
      </c>
      <c r="FB20" s="1">
        <v>82</v>
      </c>
      <c r="FC20" s="1">
        <v>82</v>
      </c>
      <c r="FD20" s="1">
        <v>83</v>
      </c>
      <c r="FE20" s="1">
        <v>82</v>
      </c>
      <c r="FF20" s="1">
        <v>86</v>
      </c>
      <c r="FG20" s="1">
        <v>86</v>
      </c>
      <c r="FH20" s="1">
        <v>80</v>
      </c>
      <c r="FI20" s="1">
        <v>86</v>
      </c>
      <c r="FJ20" s="1">
        <v>85</v>
      </c>
      <c r="FK20" s="1">
        <v>83</v>
      </c>
      <c r="FL20" s="1">
        <v>83</v>
      </c>
      <c r="FM20" s="1">
        <v>84</v>
      </c>
      <c r="FN20" s="1">
        <v>80</v>
      </c>
      <c r="FO20" s="1">
        <v>83</v>
      </c>
      <c r="FP20" s="1">
        <v>83</v>
      </c>
      <c r="FQ20" s="1">
        <v>85</v>
      </c>
      <c r="FR20" s="1">
        <v>80</v>
      </c>
      <c r="FS20" s="1">
        <v>86</v>
      </c>
      <c r="FT20" s="1">
        <v>84</v>
      </c>
      <c r="FU20" s="1">
        <v>84</v>
      </c>
      <c r="FV20" s="1">
        <v>84</v>
      </c>
      <c r="FW20" s="1">
        <v>86</v>
      </c>
      <c r="FX20" s="1">
        <v>86</v>
      </c>
      <c r="FY20" s="1">
        <v>86</v>
      </c>
      <c r="FZ20" s="1">
        <v>85</v>
      </c>
      <c r="GA20" s="1">
        <v>81</v>
      </c>
      <c r="GB20" s="1">
        <v>86</v>
      </c>
      <c r="GC20" s="1">
        <v>80</v>
      </c>
      <c r="GD20" s="1">
        <v>80</v>
      </c>
      <c r="GE20" s="1">
        <v>84</v>
      </c>
      <c r="GF20" s="1">
        <v>83</v>
      </c>
      <c r="GG20" s="1">
        <v>84</v>
      </c>
      <c r="GH20" s="1">
        <v>83</v>
      </c>
      <c r="GI20" s="1">
        <v>85</v>
      </c>
      <c r="GJ20" s="1">
        <v>86</v>
      </c>
      <c r="GK20" s="1">
        <v>83</v>
      </c>
      <c r="GL20" s="1">
        <v>77</v>
      </c>
      <c r="GM20" s="1">
        <v>85</v>
      </c>
      <c r="GN20" s="1">
        <v>84</v>
      </c>
      <c r="GO20" s="1">
        <v>86</v>
      </c>
      <c r="GP20" s="1">
        <v>85</v>
      </c>
      <c r="GQ20" s="1">
        <v>82</v>
      </c>
      <c r="GR20" s="1">
        <v>86</v>
      </c>
      <c r="GS20" s="1">
        <v>85</v>
      </c>
      <c r="GT20" s="1">
        <v>81</v>
      </c>
      <c r="GU20" s="1">
        <v>86</v>
      </c>
      <c r="GV20" s="1">
        <v>80</v>
      </c>
      <c r="GW20" s="1">
        <v>84</v>
      </c>
      <c r="GX20" s="1">
        <v>85</v>
      </c>
      <c r="GY20" s="1">
        <v>83</v>
      </c>
      <c r="GZ20" s="1">
        <v>83</v>
      </c>
      <c r="HA20" s="1">
        <v>83</v>
      </c>
      <c r="HB20" s="1">
        <v>84</v>
      </c>
      <c r="HC20" s="1">
        <v>84</v>
      </c>
      <c r="HD20" s="1">
        <v>84</v>
      </c>
      <c r="HE20" s="1">
        <v>81</v>
      </c>
      <c r="HF20" s="1">
        <v>85</v>
      </c>
      <c r="HG20" s="1">
        <v>85</v>
      </c>
      <c r="HH20" s="1">
        <v>84</v>
      </c>
      <c r="HI20" s="1">
        <v>86</v>
      </c>
      <c r="HJ20" s="1">
        <v>80</v>
      </c>
      <c r="HK20" s="1">
        <v>83</v>
      </c>
      <c r="HL20" s="1">
        <v>85</v>
      </c>
      <c r="HM20" s="1">
        <v>82</v>
      </c>
      <c r="HN20" s="1">
        <v>86</v>
      </c>
      <c r="HO20" s="1">
        <v>83</v>
      </c>
      <c r="HP20" s="1">
        <v>78</v>
      </c>
      <c r="HQ20" s="1">
        <v>80</v>
      </c>
      <c r="HR20" s="1">
        <v>84</v>
      </c>
      <c r="HS20" s="1">
        <v>78</v>
      </c>
      <c r="HT20" s="1">
        <v>86</v>
      </c>
      <c r="HU20" s="1">
        <v>86</v>
      </c>
      <c r="HV20" s="1">
        <v>85</v>
      </c>
      <c r="HW20" s="1">
        <v>82</v>
      </c>
      <c r="HX20" s="1">
        <v>83</v>
      </c>
      <c r="HY20" s="1">
        <v>85</v>
      </c>
      <c r="HZ20" s="1">
        <v>86</v>
      </c>
      <c r="IA20" s="1">
        <v>81</v>
      </c>
      <c r="IB20" s="1">
        <v>84</v>
      </c>
      <c r="IC20" s="1">
        <v>85</v>
      </c>
      <c r="ID20" s="1">
        <v>86</v>
      </c>
      <c r="IE20" s="1">
        <v>81</v>
      </c>
      <c r="IF20" s="1">
        <v>80</v>
      </c>
      <c r="IG20" s="1">
        <v>84</v>
      </c>
      <c r="IH20" s="1">
        <v>81</v>
      </c>
      <c r="II20" s="1">
        <v>78</v>
      </c>
      <c r="IJ20" s="1">
        <v>84</v>
      </c>
      <c r="IK20" s="1">
        <v>81</v>
      </c>
      <c r="IL20" s="1">
        <v>85</v>
      </c>
      <c r="IM20" s="1">
        <v>86</v>
      </c>
      <c r="IN20" s="1">
        <v>86</v>
      </c>
      <c r="IO20" s="1">
        <v>82</v>
      </c>
      <c r="IP20" s="1">
        <v>85</v>
      </c>
      <c r="IQ20" s="1">
        <v>84</v>
      </c>
      <c r="IR20" s="1">
        <v>86</v>
      </c>
      <c r="IS20" s="1">
        <v>84</v>
      </c>
      <c r="IT20" s="1">
        <v>82</v>
      </c>
      <c r="IU20" s="1">
        <v>81</v>
      </c>
      <c r="IV20" s="1">
        <v>80</v>
      </c>
      <c r="IW20" s="1">
        <v>84</v>
      </c>
      <c r="IX20" s="1">
        <v>84</v>
      </c>
      <c r="IY20" s="1">
        <v>85</v>
      </c>
      <c r="IZ20" s="1">
        <v>83</v>
      </c>
      <c r="JA20" s="1">
        <v>81</v>
      </c>
      <c r="JB20" s="1">
        <v>86</v>
      </c>
      <c r="JC20" s="1">
        <v>81</v>
      </c>
      <c r="JD20" s="1">
        <v>84</v>
      </c>
      <c r="JE20" s="1">
        <v>82</v>
      </c>
      <c r="JF20" s="1">
        <v>85</v>
      </c>
      <c r="JG20" s="1">
        <v>85</v>
      </c>
      <c r="JH20" s="1">
        <v>80</v>
      </c>
      <c r="JI20" s="1">
        <v>86</v>
      </c>
      <c r="JJ20" s="1">
        <v>82</v>
      </c>
      <c r="JK20" s="1">
        <v>84</v>
      </c>
      <c r="JL20" s="1">
        <v>84</v>
      </c>
      <c r="JM20" s="1">
        <v>83</v>
      </c>
      <c r="JN20" s="1">
        <v>84</v>
      </c>
      <c r="JO20" s="1">
        <v>83</v>
      </c>
      <c r="JP20" s="1">
        <v>86</v>
      </c>
      <c r="JQ20" s="1">
        <v>86</v>
      </c>
      <c r="JR20" s="1">
        <v>84</v>
      </c>
      <c r="JS20" s="1">
        <v>81</v>
      </c>
      <c r="JT20" s="1">
        <v>84</v>
      </c>
      <c r="JU20" s="1">
        <v>84</v>
      </c>
      <c r="JV20" s="1">
        <v>81</v>
      </c>
      <c r="JW20" s="1">
        <v>85</v>
      </c>
      <c r="JX20" s="1">
        <v>85</v>
      </c>
      <c r="JY20" s="1">
        <v>82</v>
      </c>
      <c r="JZ20" s="1">
        <v>86</v>
      </c>
      <c r="KA20" s="1">
        <v>86</v>
      </c>
      <c r="KB20" s="1">
        <v>82</v>
      </c>
      <c r="KC20" s="1">
        <v>86</v>
      </c>
      <c r="KD20" s="1">
        <v>84</v>
      </c>
      <c r="KE20" s="1">
        <v>81</v>
      </c>
      <c r="KF20" s="1">
        <v>82</v>
      </c>
      <c r="KG20" s="1">
        <v>84</v>
      </c>
      <c r="KH20" s="1">
        <v>86</v>
      </c>
      <c r="KI20" s="1">
        <v>84</v>
      </c>
      <c r="KJ20" s="1">
        <v>83</v>
      </c>
      <c r="KK20" s="1">
        <v>80</v>
      </c>
      <c r="KL20" s="1">
        <v>84</v>
      </c>
      <c r="KM20" s="1">
        <v>81</v>
      </c>
      <c r="KN20" s="1">
        <v>86</v>
      </c>
      <c r="KO20" s="1">
        <v>86</v>
      </c>
      <c r="KP20" s="1">
        <v>86</v>
      </c>
      <c r="KQ20" s="1">
        <v>83</v>
      </c>
      <c r="KR20" s="1">
        <v>81</v>
      </c>
      <c r="KS20" s="1">
        <v>83</v>
      </c>
      <c r="KT20" s="1">
        <v>86</v>
      </c>
      <c r="KU20" s="1">
        <v>86</v>
      </c>
      <c r="KV20" s="1">
        <v>82</v>
      </c>
      <c r="KW20" s="1">
        <v>81</v>
      </c>
      <c r="KX20" s="1">
        <v>82</v>
      </c>
      <c r="KY20" s="1">
        <v>86</v>
      </c>
      <c r="KZ20" s="1">
        <v>86</v>
      </c>
      <c r="LA20" s="1">
        <v>81</v>
      </c>
      <c r="LB20" s="1">
        <v>77</v>
      </c>
      <c r="LC20" s="1">
        <v>84</v>
      </c>
      <c r="LD20" s="1">
        <v>80</v>
      </c>
      <c r="LE20" s="1">
        <v>85</v>
      </c>
      <c r="LF20" s="1">
        <v>80</v>
      </c>
      <c r="LG20" s="1">
        <v>86</v>
      </c>
      <c r="LH20" s="1">
        <v>86</v>
      </c>
      <c r="LI20" s="1">
        <v>83</v>
      </c>
      <c r="LJ20" s="1">
        <v>82</v>
      </c>
      <c r="LK20" s="1">
        <v>84</v>
      </c>
      <c r="LL20" s="1">
        <v>79</v>
      </c>
      <c r="LM20" s="1">
        <v>85</v>
      </c>
      <c r="LN20" s="1">
        <v>81</v>
      </c>
      <c r="LO20" s="1">
        <v>86</v>
      </c>
      <c r="LP20" s="1">
        <v>84</v>
      </c>
      <c r="LQ20" s="1">
        <v>86</v>
      </c>
      <c r="LR20" s="1">
        <v>84</v>
      </c>
      <c r="LS20" s="1">
        <v>83</v>
      </c>
      <c r="LT20" s="1">
        <v>86</v>
      </c>
      <c r="LU20" s="1">
        <v>86</v>
      </c>
      <c r="LV20" s="1">
        <v>83</v>
      </c>
      <c r="LW20" s="1">
        <v>85</v>
      </c>
      <c r="LX20" s="1">
        <v>83</v>
      </c>
      <c r="LY20" s="1">
        <v>82</v>
      </c>
      <c r="LZ20" s="1">
        <v>86</v>
      </c>
      <c r="MA20" s="1">
        <v>84</v>
      </c>
      <c r="MB20" s="1">
        <v>83</v>
      </c>
      <c r="MC20" s="1">
        <v>85</v>
      </c>
      <c r="MD20" s="1">
        <v>82</v>
      </c>
      <c r="ME20" s="1">
        <v>77</v>
      </c>
      <c r="MF20" s="1">
        <v>86</v>
      </c>
      <c r="MG20" s="1">
        <v>86</v>
      </c>
      <c r="MH20" s="1">
        <v>85</v>
      </c>
      <c r="MI20" s="1">
        <v>83</v>
      </c>
      <c r="MJ20" s="1">
        <v>84</v>
      </c>
      <c r="MK20" s="1">
        <v>86</v>
      </c>
      <c r="ML20" s="1">
        <v>85</v>
      </c>
      <c r="MM20" s="1">
        <v>85</v>
      </c>
      <c r="MN20" s="1">
        <v>80</v>
      </c>
      <c r="MO20" s="1">
        <v>84</v>
      </c>
      <c r="MP20" s="1">
        <v>85</v>
      </c>
      <c r="MQ20" s="1">
        <v>83</v>
      </c>
      <c r="MR20" s="1">
        <v>83</v>
      </c>
      <c r="MS20" s="1">
        <v>86</v>
      </c>
      <c r="MT20" s="1">
        <v>85</v>
      </c>
      <c r="MU20" s="1">
        <v>85</v>
      </c>
      <c r="MV20" s="1">
        <v>84</v>
      </c>
      <c r="MW20" s="1">
        <v>86</v>
      </c>
      <c r="MX20" s="1">
        <v>84</v>
      </c>
      <c r="MY20" s="1">
        <v>85</v>
      </c>
      <c r="MZ20" s="1">
        <v>85</v>
      </c>
      <c r="NA20" s="1">
        <v>86</v>
      </c>
      <c r="NB20" s="1">
        <v>83</v>
      </c>
      <c r="NC20" s="1">
        <v>83</v>
      </c>
      <c r="ND20" s="1">
        <v>84</v>
      </c>
      <c r="NE20" s="1">
        <v>81</v>
      </c>
      <c r="NF20" s="1">
        <v>85</v>
      </c>
      <c r="NG20" s="1">
        <v>84</v>
      </c>
      <c r="NH20" s="1">
        <v>86</v>
      </c>
      <c r="NI20" s="1">
        <v>82</v>
      </c>
      <c r="NJ20" s="1">
        <v>85</v>
      </c>
      <c r="NK20" s="1">
        <v>86</v>
      </c>
      <c r="NL20" s="1">
        <v>83</v>
      </c>
      <c r="NM20" s="1">
        <v>85</v>
      </c>
      <c r="NN20" s="1">
        <v>82</v>
      </c>
      <c r="NO20" s="1">
        <v>85</v>
      </c>
      <c r="NP20" s="1">
        <v>82</v>
      </c>
      <c r="NQ20" s="1">
        <v>86</v>
      </c>
      <c r="NR20" s="1">
        <v>80</v>
      </c>
      <c r="NS20" s="1">
        <v>85</v>
      </c>
      <c r="NT20" s="1">
        <v>86</v>
      </c>
      <c r="NU20" s="1">
        <v>86</v>
      </c>
      <c r="NV20" s="1">
        <v>82</v>
      </c>
      <c r="NW20" s="1">
        <v>83</v>
      </c>
      <c r="NX20" s="1">
        <v>84</v>
      </c>
      <c r="NY20" s="1">
        <v>84</v>
      </c>
      <c r="NZ20" s="1">
        <v>82</v>
      </c>
      <c r="OA20" s="1">
        <v>79</v>
      </c>
      <c r="OB20" s="1">
        <v>82</v>
      </c>
      <c r="OC20" s="1">
        <v>84</v>
      </c>
      <c r="OD20" s="1">
        <v>84</v>
      </c>
      <c r="OE20" s="1">
        <v>85</v>
      </c>
      <c r="OF20" s="1">
        <v>85</v>
      </c>
      <c r="OG20" s="1">
        <v>85</v>
      </c>
      <c r="OH20" s="1">
        <v>83</v>
      </c>
      <c r="OI20" s="1">
        <v>86</v>
      </c>
      <c r="OJ20" s="1">
        <v>84</v>
      </c>
      <c r="OK20" s="1">
        <v>86</v>
      </c>
      <c r="OL20" s="1">
        <v>78</v>
      </c>
      <c r="OM20" s="1">
        <v>86</v>
      </c>
      <c r="ON20" s="1">
        <v>86</v>
      </c>
      <c r="OO20" s="1">
        <v>84</v>
      </c>
      <c r="OP20" s="1">
        <v>84</v>
      </c>
      <c r="OQ20" s="1">
        <v>83</v>
      </c>
      <c r="OR20" s="1">
        <v>83</v>
      </c>
      <c r="OS20" s="1">
        <v>86</v>
      </c>
      <c r="OT20" s="1">
        <v>82</v>
      </c>
      <c r="OU20" s="1">
        <v>84</v>
      </c>
      <c r="OV20" s="1">
        <v>86</v>
      </c>
      <c r="OW20" s="1">
        <v>83</v>
      </c>
      <c r="OX20" s="1">
        <v>82</v>
      </c>
      <c r="OY20" s="1">
        <v>82</v>
      </c>
      <c r="OZ20" s="1">
        <v>81</v>
      </c>
      <c r="PA20" s="1">
        <v>82</v>
      </c>
      <c r="PB20" s="1">
        <v>84</v>
      </c>
      <c r="PC20" s="1">
        <v>84</v>
      </c>
      <c r="PD20" s="1">
        <v>80</v>
      </c>
      <c r="PE20" s="1">
        <v>85</v>
      </c>
      <c r="PF20" s="1">
        <v>86</v>
      </c>
      <c r="PG20" s="1">
        <v>84</v>
      </c>
      <c r="PH20" s="1">
        <v>84</v>
      </c>
      <c r="PI20" s="1">
        <v>84</v>
      </c>
      <c r="PJ20" s="1">
        <v>84</v>
      </c>
      <c r="PK20" s="1">
        <v>80</v>
      </c>
      <c r="PL20" s="1">
        <v>85</v>
      </c>
      <c r="PM20" s="1">
        <v>83</v>
      </c>
      <c r="PN20" s="1">
        <v>85</v>
      </c>
      <c r="PO20" s="1">
        <v>82</v>
      </c>
      <c r="PP20" s="1">
        <v>84</v>
      </c>
      <c r="PQ20" s="1">
        <v>85</v>
      </c>
      <c r="PR20" s="1">
        <v>78</v>
      </c>
      <c r="PS20" s="1">
        <v>84</v>
      </c>
      <c r="PT20" s="1">
        <v>83</v>
      </c>
      <c r="PU20" s="1">
        <v>85</v>
      </c>
      <c r="PV20" s="1">
        <v>84</v>
      </c>
      <c r="PW20" s="1">
        <v>81</v>
      </c>
      <c r="PX20" s="1">
        <v>79</v>
      </c>
      <c r="PY20" s="1">
        <v>86</v>
      </c>
      <c r="PZ20" s="1">
        <v>86</v>
      </c>
      <c r="QA20" s="1">
        <v>85</v>
      </c>
      <c r="QB20" s="1">
        <v>77</v>
      </c>
      <c r="QC20" s="1">
        <v>82</v>
      </c>
      <c r="QD20" s="1">
        <v>82</v>
      </c>
      <c r="QE20" s="1">
        <v>84</v>
      </c>
      <c r="QF20" s="1">
        <v>81</v>
      </c>
      <c r="QG20" s="1">
        <v>85</v>
      </c>
      <c r="QH20" s="1">
        <v>84</v>
      </c>
      <c r="QI20" s="1">
        <v>81</v>
      </c>
      <c r="QJ20" s="1">
        <v>86</v>
      </c>
      <c r="QK20" s="1">
        <v>83</v>
      </c>
      <c r="QL20" s="1">
        <v>81</v>
      </c>
      <c r="QM20" s="1">
        <v>81</v>
      </c>
      <c r="QN20" s="1">
        <v>84</v>
      </c>
      <c r="QO20" s="1">
        <v>83</v>
      </c>
      <c r="QP20" s="1">
        <v>80</v>
      </c>
      <c r="QQ20" s="1">
        <v>83</v>
      </c>
      <c r="QR20" s="1">
        <v>84</v>
      </c>
      <c r="QS20" s="1">
        <v>86</v>
      </c>
      <c r="QT20" s="1">
        <v>76</v>
      </c>
      <c r="QU20" s="1">
        <v>85</v>
      </c>
      <c r="QV20" s="1">
        <v>85</v>
      </c>
      <c r="QW20" s="1">
        <v>84</v>
      </c>
      <c r="QX20" s="1">
        <v>81</v>
      </c>
      <c r="QY20" s="1">
        <v>78</v>
      </c>
      <c r="QZ20" s="1">
        <v>84</v>
      </c>
      <c r="RA20" s="1">
        <v>81</v>
      </c>
      <c r="RB20" s="1">
        <v>84</v>
      </c>
      <c r="RC20" s="1">
        <v>83</v>
      </c>
      <c r="RD20" s="1">
        <v>82</v>
      </c>
      <c r="RE20" s="1">
        <v>86</v>
      </c>
      <c r="RF20" s="1">
        <v>84</v>
      </c>
      <c r="RG20" s="1">
        <v>77</v>
      </c>
      <c r="RH20" s="1">
        <v>84</v>
      </c>
      <c r="RI20" s="1">
        <v>85</v>
      </c>
      <c r="RJ20" s="1">
        <v>85</v>
      </c>
      <c r="RK20" s="1">
        <v>81</v>
      </c>
      <c r="RL20" s="1">
        <v>86</v>
      </c>
      <c r="RM20" s="1">
        <v>84</v>
      </c>
      <c r="RN20" s="1">
        <v>86</v>
      </c>
      <c r="RO20" s="1">
        <v>83</v>
      </c>
      <c r="RP20" s="1">
        <v>84</v>
      </c>
      <c r="RQ20" s="1">
        <v>82</v>
      </c>
      <c r="RR20" s="1">
        <v>86</v>
      </c>
      <c r="RS20" s="1">
        <v>86</v>
      </c>
      <c r="RT20" s="1">
        <v>83</v>
      </c>
      <c r="RU20" s="1">
        <v>86</v>
      </c>
      <c r="RV20" s="1">
        <v>81</v>
      </c>
      <c r="RW20" s="1">
        <v>83</v>
      </c>
      <c r="RX20" s="1">
        <v>84</v>
      </c>
      <c r="RY20" s="1">
        <v>84</v>
      </c>
      <c r="RZ20" s="1">
        <v>86</v>
      </c>
      <c r="SA20" s="1">
        <v>80</v>
      </c>
      <c r="SB20" s="1">
        <v>86</v>
      </c>
      <c r="SC20" s="1">
        <v>85</v>
      </c>
      <c r="SD20" s="1">
        <v>84</v>
      </c>
      <c r="SE20" s="1">
        <v>82</v>
      </c>
      <c r="SF20" s="1">
        <v>85</v>
      </c>
      <c r="SG20" s="1">
        <v>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G20"/>
  <sheetViews>
    <sheetView tabSelected="1" topLeftCell="A4" workbookViewId="0">
      <selection activeCell="A17" sqref="A17:P20"/>
    </sheetView>
  </sheetViews>
  <sheetFormatPr defaultColWidth="9" defaultRowHeight="13.5"/>
  <cols>
    <col min="1" max="1" width="14.75" customWidth="1"/>
    <col min="3" max="3" width="9.375"/>
  </cols>
  <sheetData>
    <row r="1" spans="1:1">
      <c r="A1" t="s">
        <v>8</v>
      </c>
    </row>
    <row r="2" spans="1:501">
      <c r="A2" t="s">
        <v>1</v>
      </c>
      <c r="B2">
        <v>14090</v>
      </c>
      <c r="C2">
        <v>2399557</v>
      </c>
      <c r="D2">
        <v>42259</v>
      </c>
      <c r="E2">
        <v>31625</v>
      </c>
      <c r="F2">
        <v>46480</v>
      </c>
      <c r="G2">
        <v>1879</v>
      </c>
      <c r="H2">
        <v>70590</v>
      </c>
      <c r="I2">
        <v>5171</v>
      </c>
      <c r="J2">
        <v>2499</v>
      </c>
      <c r="K2">
        <v>987</v>
      </c>
      <c r="L2">
        <v>25</v>
      </c>
      <c r="M2">
        <v>20</v>
      </c>
      <c r="N2">
        <v>16</v>
      </c>
      <c r="O2">
        <v>16</v>
      </c>
      <c r="P2">
        <v>18</v>
      </c>
      <c r="Q2">
        <v>19</v>
      </c>
      <c r="R2">
        <v>24</v>
      </c>
      <c r="S2">
        <v>16</v>
      </c>
      <c r="T2">
        <v>20</v>
      </c>
      <c r="U2">
        <v>21</v>
      </c>
      <c r="V2">
        <v>18</v>
      </c>
      <c r="W2">
        <v>19</v>
      </c>
      <c r="X2">
        <v>18</v>
      </c>
      <c r="Y2">
        <v>19</v>
      </c>
      <c r="Z2">
        <v>17</v>
      </c>
      <c r="AA2">
        <v>16</v>
      </c>
      <c r="AB2">
        <v>18</v>
      </c>
      <c r="AC2">
        <v>21</v>
      </c>
      <c r="AD2">
        <v>16</v>
      </c>
      <c r="AE2">
        <v>16</v>
      </c>
      <c r="AF2">
        <v>19</v>
      </c>
      <c r="AG2">
        <v>20</v>
      </c>
      <c r="AH2">
        <v>17</v>
      </c>
      <c r="AI2">
        <v>20</v>
      </c>
      <c r="AJ2">
        <v>20</v>
      </c>
      <c r="AK2">
        <v>19</v>
      </c>
      <c r="AL2">
        <v>22</v>
      </c>
      <c r="AM2">
        <v>16</v>
      </c>
      <c r="AN2">
        <v>20</v>
      </c>
      <c r="AO2">
        <v>19</v>
      </c>
      <c r="AP2">
        <v>21</v>
      </c>
      <c r="AQ2">
        <v>19</v>
      </c>
      <c r="AR2">
        <v>17</v>
      </c>
      <c r="AS2">
        <v>16</v>
      </c>
      <c r="AT2">
        <v>18</v>
      </c>
      <c r="AU2">
        <v>20</v>
      </c>
      <c r="AV2">
        <v>17</v>
      </c>
      <c r="AW2">
        <v>17</v>
      </c>
      <c r="AX2">
        <v>19</v>
      </c>
      <c r="AY2">
        <v>20</v>
      </c>
      <c r="AZ2">
        <v>16</v>
      </c>
      <c r="BA2">
        <v>24</v>
      </c>
      <c r="BB2">
        <v>17</v>
      </c>
      <c r="BC2">
        <v>16</v>
      </c>
      <c r="BD2">
        <v>17</v>
      </c>
      <c r="BE2">
        <v>21</v>
      </c>
      <c r="BF2">
        <v>20</v>
      </c>
      <c r="BG2">
        <v>18</v>
      </c>
      <c r="BH2">
        <v>17</v>
      </c>
      <c r="BI2">
        <v>21</v>
      </c>
      <c r="BJ2">
        <v>23</v>
      </c>
      <c r="BK2">
        <v>20</v>
      </c>
      <c r="BL2">
        <v>18</v>
      </c>
      <c r="BM2">
        <v>21</v>
      </c>
      <c r="BN2">
        <v>18</v>
      </c>
      <c r="BO2">
        <v>20</v>
      </c>
      <c r="BP2">
        <v>20</v>
      </c>
      <c r="BQ2">
        <v>18</v>
      </c>
      <c r="BR2">
        <v>16</v>
      </c>
      <c r="BS2">
        <v>26</v>
      </c>
      <c r="BT2">
        <v>19</v>
      </c>
      <c r="BU2">
        <v>18</v>
      </c>
      <c r="BV2">
        <v>21</v>
      </c>
      <c r="BW2">
        <v>21</v>
      </c>
      <c r="BX2">
        <v>19</v>
      </c>
      <c r="BY2">
        <v>16</v>
      </c>
      <c r="BZ2">
        <v>16</v>
      </c>
      <c r="CA2">
        <v>16</v>
      </c>
      <c r="CB2">
        <v>18</v>
      </c>
      <c r="CC2">
        <v>18</v>
      </c>
      <c r="CD2">
        <v>16</v>
      </c>
      <c r="CE2">
        <v>20</v>
      </c>
      <c r="CF2">
        <v>25</v>
      </c>
      <c r="CG2">
        <v>18</v>
      </c>
      <c r="CH2">
        <v>16</v>
      </c>
      <c r="CI2">
        <v>18</v>
      </c>
      <c r="CJ2">
        <v>18</v>
      </c>
      <c r="CK2">
        <v>20</v>
      </c>
      <c r="CL2">
        <v>16</v>
      </c>
      <c r="CM2">
        <v>16</v>
      </c>
      <c r="CN2">
        <v>18</v>
      </c>
      <c r="CO2">
        <v>17</v>
      </c>
      <c r="CP2">
        <v>17</v>
      </c>
      <c r="CQ2">
        <v>18</v>
      </c>
      <c r="CR2">
        <v>23</v>
      </c>
      <c r="CS2">
        <v>20</v>
      </c>
      <c r="CT2">
        <v>20</v>
      </c>
      <c r="CU2">
        <v>18</v>
      </c>
      <c r="CV2">
        <v>19</v>
      </c>
      <c r="CW2">
        <v>17</v>
      </c>
      <c r="CX2">
        <v>21</v>
      </c>
      <c r="CY2">
        <v>18</v>
      </c>
      <c r="CZ2">
        <v>16</v>
      </c>
      <c r="DA2">
        <v>18</v>
      </c>
      <c r="DB2">
        <v>19</v>
      </c>
      <c r="DC2">
        <v>18</v>
      </c>
      <c r="DD2">
        <v>18</v>
      </c>
      <c r="DE2">
        <v>21</v>
      </c>
      <c r="DF2">
        <v>24</v>
      </c>
      <c r="DG2">
        <v>16</v>
      </c>
      <c r="DH2">
        <v>21</v>
      </c>
      <c r="DI2">
        <v>17</v>
      </c>
      <c r="DJ2">
        <v>19</v>
      </c>
      <c r="DK2">
        <v>17</v>
      </c>
      <c r="DL2">
        <v>24</v>
      </c>
      <c r="DM2">
        <v>20</v>
      </c>
      <c r="DN2">
        <v>19</v>
      </c>
      <c r="DO2">
        <v>21</v>
      </c>
      <c r="DP2">
        <v>19</v>
      </c>
      <c r="DQ2">
        <v>18</v>
      </c>
      <c r="DR2">
        <v>24</v>
      </c>
      <c r="DS2">
        <v>19</v>
      </c>
      <c r="DT2">
        <v>17</v>
      </c>
      <c r="DU2">
        <v>22</v>
      </c>
      <c r="DV2">
        <v>20</v>
      </c>
      <c r="DW2">
        <v>20</v>
      </c>
      <c r="DX2">
        <v>17</v>
      </c>
      <c r="DY2">
        <v>16</v>
      </c>
      <c r="DZ2">
        <v>17</v>
      </c>
      <c r="EA2">
        <v>21</v>
      </c>
      <c r="EB2">
        <v>18</v>
      </c>
      <c r="EC2">
        <v>17</v>
      </c>
      <c r="ED2">
        <v>17</v>
      </c>
      <c r="EE2">
        <v>24</v>
      </c>
      <c r="EF2">
        <v>22</v>
      </c>
      <c r="EG2">
        <v>20</v>
      </c>
      <c r="EH2">
        <v>16</v>
      </c>
      <c r="EI2">
        <v>16</v>
      </c>
      <c r="EJ2">
        <v>22</v>
      </c>
      <c r="EK2">
        <v>16</v>
      </c>
      <c r="EL2">
        <v>16</v>
      </c>
      <c r="EM2">
        <v>20</v>
      </c>
      <c r="EN2">
        <v>16</v>
      </c>
      <c r="EO2">
        <v>22</v>
      </c>
      <c r="EP2">
        <v>19</v>
      </c>
      <c r="EQ2">
        <v>17</v>
      </c>
      <c r="ER2">
        <v>17</v>
      </c>
      <c r="ES2">
        <v>17</v>
      </c>
      <c r="ET2">
        <v>19</v>
      </c>
      <c r="EU2">
        <v>17</v>
      </c>
      <c r="EV2">
        <v>16</v>
      </c>
      <c r="EW2">
        <v>18</v>
      </c>
      <c r="EX2">
        <v>16</v>
      </c>
      <c r="EY2">
        <v>19</v>
      </c>
      <c r="EZ2">
        <v>18</v>
      </c>
      <c r="FA2">
        <v>16</v>
      </c>
      <c r="FB2">
        <v>21</v>
      </c>
      <c r="FC2">
        <v>22</v>
      </c>
      <c r="FD2">
        <v>17</v>
      </c>
      <c r="FE2">
        <v>17</v>
      </c>
      <c r="FF2">
        <v>18</v>
      </c>
      <c r="FG2">
        <v>19</v>
      </c>
      <c r="FH2">
        <v>19</v>
      </c>
      <c r="FI2">
        <v>18</v>
      </c>
      <c r="FJ2">
        <v>16</v>
      </c>
      <c r="FK2">
        <v>20</v>
      </c>
      <c r="FL2">
        <v>22</v>
      </c>
      <c r="FM2">
        <v>16</v>
      </c>
      <c r="FN2">
        <v>16</v>
      </c>
      <c r="FO2">
        <v>19</v>
      </c>
      <c r="FP2">
        <v>18</v>
      </c>
      <c r="FQ2">
        <v>18</v>
      </c>
      <c r="FR2">
        <v>19</v>
      </c>
      <c r="FS2">
        <v>19</v>
      </c>
      <c r="FT2">
        <v>16</v>
      </c>
      <c r="FU2">
        <v>16</v>
      </c>
      <c r="FV2">
        <v>18</v>
      </c>
      <c r="FW2">
        <v>17</v>
      </c>
      <c r="FX2">
        <v>18</v>
      </c>
      <c r="FY2">
        <v>18</v>
      </c>
      <c r="FZ2">
        <v>18</v>
      </c>
      <c r="GA2">
        <v>19</v>
      </c>
      <c r="GB2">
        <v>19</v>
      </c>
      <c r="GC2">
        <v>18</v>
      </c>
      <c r="GD2">
        <v>19</v>
      </c>
      <c r="GE2">
        <v>20</v>
      </c>
      <c r="GF2">
        <v>20</v>
      </c>
      <c r="GG2">
        <v>20</v>
      </c>
      <c r="GH2">
        <v>18</v>
      </c>
      <c r="GI2">
        <v>20</v>
      </c>
      <c r="GJ2">
        <v>16</v>
      </c>
      <c r="GK2">
        <v>16</v>
      </c>
      <c r="GL2">
        <v>20</v>
      </c>
      <c r="GM2">
        <v>17</v>
      </c>
      <c r="GN2">
        <v>16</v>
      </c>
      <c r="GO2">
        <v>17</v>
      </c>
      <c r="GP2">
        <v>18</v>
      </c>
      <c r="GQ2">
        <v>21</v>
      </c>
      <c r="GR2">
        <v>19</v>
      </c>
      <c r="GS2">
        <v>16</v>
      </c>
      <c r="GT2">
        <v>21</v>
      </c>
      <c r="GU2">
        <v>16</v>
      </c>
      <c r="GV2">
        <v>19</v>
      </c>
      <c r="GW2">
        <v>20</v>
      </c>
      <c r="GX2">
        <v>18</v>
      </c>
      <c r="GY2">
        <v>16</v>
      </c>
      <c r="GZ2">
        <v>20</v>
      </c>
      <c r="HA2">
        <v>21</v>
      </c>
      <c r="HB2">
        <v>19</v>
      </c>
      <c r="HC2">
        <v>18</v>
      </c>
      <c r="HD2">
        <v>16</v>
      </c>
      <c r="HE2">
        <v>18</v>
      </c>
      <c r="HF2">
        <v>20</v>
      </c>
      <c r="HG2">
        <v>17</v>
      </c>
      <c r="HH2">
        <v>19</v>
      </c>
      <c r="HI2">
        <v>16</v>
      </c>
      <c r="HJ2">
        <v>19</v>
      </c>
      <c r="HK2">
        <v>16</v>
      </c>
      <c r="HL2">
        <v>17</v>
      </c>
      <c r="HM2">
        <v>16</v>
      </c>
      <c r="HN2">
        <v>16</v>
      </c>
      <c r="HO2">
        <v>19</v>
      </c>
      <c r="HP2">
        <v>24</v>
      </c>
      <c r="HQ2">
        <v>20</v>
      </c>
      <c r="HR2">
        <v>19</v>
      </c>
      <c r="HS2">
        <v>20</v>
      </c>
      <c r="HT2">
        <v>17</v>
      </c>
      <c r="HU2">
        <v>20</v>
      </c>
      <c r="HV2">
        <v>20</v>
      </c>
      <c r="HW2">
        <v>17</v>
      </c>
      <c r="HX2">
        <v>21</v>
      </c>
      <c r="HY2">
        <v>19</v>
      </c>
      <c r="HZ2">
        <v>16</v>
      </c>
      <c r="IA2">
        <v>17</v>
      </c>
      <c r="IB2">
        <v>19</v>
      </c>
      <c r="IC2">
        <v>16</v>
      </c>
      <c r="ID2">
        <v>17</v>
      </c>
      <c r="IE2">
        <v>16</v>
      </c>
      <c r="IF2">
        <v>17</v>
      </c>
      <c r="IG2">
        <v>21</v>
      </c>
      <c r="IH2">
        <v>17</v>
      </c>
      <c r="II2">
        <v>18</v>
      </c>
      <c r="IJ2">
        <v>17</v>
      </c>
      <c r="IK2">
        <v>19</v>
      </c>
      <c r="IL2">
        <v>16</v>
      </c>
      <c r="IM2">
        <v>17</v>
      </c>
      <c r="IN2">
        <v>19</v>
      </c>
      <c r="IO2">
        <v>23</v>
      </c>
      <c r="IP2">
        <v>20</v>
      </c>
      <c r="IQ2">
        <v>19</v>
      </c>
      <c r="IR2">
        <v>18</v>
      </c>
      <c r="IS2">
        <v>18</v>
      </c>
      <c r="IT2">
        <v>18</v>
      </c>
      <c r="IU2">
        <v>18</v>
      </c>
      <c r="IV2">
        <v>17</v>
      </c>
      <c r="IW2">
        <v>17</v>
      </c>
      <c r="IX2">
        <v>20</v>
      </c>
      <c r="IY2">
        <v>22</v>
      </c>
      <c r="IZ2">
        <v>18</v>
      </c>
      <c r="JA2">
        <v>18</v>
      </c>
      <c r="JB2">
        <v>16</v>
      </c>
      <c r="JC2">
        <v>16</v>
      </c>
      <c r="JD2">
        <v>21</v>
      </c>
      <c r="JE2">
        <v>17</v>
      </c>
      <c r="JF2">
        <v>20</v>
      </c>
      <c r="JG2">
        <v>18</v>
      </c>
      <c r="JH2">
        <v>20</v>
      </c>
      <c r="JI2">
        <v>17</v>
      </c>
      <c r="JJ2">
        <v>16</v>
      </c>
      <c r="JK2">
        <v>21</v>
      </c>
      <c r="JL2">
        <v>16</v>
      </c>
      <c r="JM2">
        <v>21</v>
      </c>
      <c r="JN2">
        <v>17</v>
      </c>
      <c r="JO2">
        <v>17</v>
      </c>
      <c r="JP2">
        <v>18</v>
      </c>
      <c r="JQ2">
        <v>16</v>
      </c>
      <c r="JR2">
        <v>24</v>
      </c>
      <c r="JS2">
        <v>18</v>
      </c>
      <c r="JT2">
        <v>19</v>
      </c>
      <c r="JU2">
        <v>17</v>
      </c>
      <c r="JV2">
        <v>19</v>
      </c>
      <c r="JW2">
        <v>17</v>
      </c>
      <c r="JX2">
        <v>21</v>
      </c>
      <c r="JY2">
        <v>16</v>
      </c>
      <c r="JZ2">
        <v>18</v>
      </c>
      <c r="KA2">
        <v>18</v>
      </c>
      <c r="KB2">
        <v>20</v>
      </c>
      <c r="KC2">
        <v>19</v>
      </c>
      <c r="KD2">
        <v>20</v>
      </c>
      <c r="KE2">
        <v>17</v>
      </c>
      <c r="KF2">
        <v>17</v>
      </c>
      <c r="KG2">
        <v>16</v>
      </c>
      <c r="KH2">
        <v>22</v>
      </c>
      <c r="KI2">
        <v>24</v>
      </c>
      <c r="KJ2">
        <v>18</v>
      </c>
      <c r="KK2">
        <v>16</v>
      </c>
      <c r="KL2">
        <v>17</v>
      </c>
      <c r="KM2">
        <v>16</v>
      </c>
      <c r="KN2">
        <v>18</v>
      </c>
      <c r="KO2">
        <v>17</v>
      </c>
      <c r="KP2">
        <v>16</v>
      </c>
      <c r="KQ2">
        <v>16</v>
      </c>
      <c r="KR2">
        <v>16</v>
      </c>
      <c r="KS2">
        <v>23</v>
      </c>
      <c r="KT2">
        <v>19</v>
      </c>
      <c r="KU2">
        <v>19</v>
      </c>
      <c r="KV2">
        <v>18</v>
      </c>
      <c r="KW2">
        <v>16</v>
      </c>
      <c r="KX2">
        <v>21</v>
      </c>
      <c r="KY2">
        <v>20</v>
      </c>
      <c r="KZ2">
        <v>17</v>
      </c>
      <c r="LA2">
        <v>19</v>
      </c>
      <c r="LB2">
        <v>20</v>
      </c>
      <c r="LC2">
        <v>17</v>
      </c>
      <c r="LD2">
        <v>17</v>
      </c>
      <c r="LE2">
        <v>16</v>
      </c>
      <c r="LF2">
        <v>17</v>
      </c>
      <c r="LG2">
        <v>16</v>
      </c>
      <c r="LH2">
        <v>21</v>
      </c>
      <c r="LI2">
        <v>19</v>
      </c>
      <c r="LJ2">
        <v>16</v>
      </c>
      <c r="LK2">
        <v>28</v>
      </c>
      <c r="LL2">
        <v>19</v>
      </c>
      <c r="LM2">
        <v>17</v>
      </c>
      <c r="LN2">
        <v>18</v>
      </c>
      <c r="LO2">
        <v>16</v>
      </c>
      <c r="LP2">
        <v>21</v>
      </c>
      <c r="LQ2">
        <v>18</v>
      </c>
      <c r="LR2">
        <v>19</v>
      </c>
      <c r="LS2">
        <v>16</v>
      </c>
      <c r="LT2">
        <v>21</v>
      </c>
      <c r="LU2">
        <v>16</v>
      </c>
      <c r="LV2">
        <v>17</v>
      </c>
      <c r="LW2">
        <v>22</v>
      </c>
      <c r="LX2">
        <v>18</v>
      </c>
      <c r="LY2">
        <v>23</v>
      </c>
      <c r="LZ2">
        <v>21</v>
      </c>
      <c r="MA2">
        <v>16</v>
      </c>
      <c r="MB2">
        <v>18</v>
      </c>
      <c r="MC2">
        <v>17</v>
      </c>
      <c r="MD2">
        <v>19</v>
      </c>
      <c r="ME2">
        <v>17</v>
      </c>
      <c r="MF2">
        <v>16</v>
      </c>
      <c r="MG2">
        <v>19</v>
      </c>
      <c r="MH2">
        <v>17</v>
      </c>
      <c r="MI2">
        <v>16</v>
      </c>
      <c r="MJ2">
        <v>18</v>
      </c>
      <c r="MK2">
        <v>20</v>
      </c>
      <c r="ML2">
        <v>20</v>
      </c>
      <c r="MM2">
        <v>18</v>
      </c>
      <c r="MN2">
        <v>16</v>
      </c>
      <c r="MO2">
        <v>17</v>
      </c>
      <c r="MP2">
        <v>22</v>
      </c>
      <c r="MQ2">
        <v>26</v>
      </c>
      <c r="MR2">
        <v>21</v>
      </c>
      <c r="MS2">
        <v>21</v>
      </c>
      <c r="MT2">
        <v>18</v>
      </c>
      <c r="MU2">
        <v>19</v>
      </c>
      <c r="MV2">
        <v>26</v>
      </c>
      <c r="MW2">
        <v>21</v>
      </c>
      <c r="MX2">
        <v>17</v>
      </c>
      <c r="MY2">
        <v>16</v>
      </c>
      <c r="MZ2">
        <v>16</v>
      </c>
      <c r="NA2">
        <v>16</v>
      </c>
      <c r="NB2">
        <v>19</v>
      </c>
      <c r="NC2">
        <v>19</v>
      </c>
      <c r="ND2">
        <v>18</v>
      </c>
      <c r="NE2">
        <v>16</v>
      </c>
      <c r="NF2">
        <v>17</v>
      </c>
      <c r="NG2">
        <v>19</v>
      </c>
      <c r="NH2">
        <v>20</v>
      </c>
      <c r="NI2">
        <v>17</v>
      </c>
      <c r="NJ2">
        <v>20</v>
      </c>
      <c r="NK2">
        <v>19</v>
      </c>
      <c r="NL2">
        <v>20</v>
      </c>
      <c r="NM2">
        <v>17</v>
      </c>
      <c r="NN2">
        <v>18</v>
      </c>
      <c r="NO2">
        <v>21</v>
      </c>
      <c r="NP2">
        <v>18</v>
      </c>
      <c r="NQ2">
        <v>19</v>
      </c>
      <c r="NR2">
        <v>18</v>
      </c>
      <c r="NS2">
        <v>16</v>
      </c>
      <c r="NT2">
        <v>23</v>
      </c>
      <c r="NU2">
        <v>17</v>
      </c>
      <c r="NV2">
        <v>18</v>
      </c>
      <c r="NW2">
        <v>16</v>
      </c>
      <c r="NX2">
        <v>16</v>
      </c>
      <c r="NY2">
        <v>23</v>
      </c>
      <c r="NZ2">
        <v>20</v>
      </c>
      <c r="OA2">
        <v>17</v>
      </c>
      <c r="OB2">
        <v>16</v>
      </c>
      <c r="OC2">
        <v>18</v>
      </c>
      <c r="OD2">
        <v>19</v>
      </c>
      <c r="OE2">
        <v>18</v>
      </c>
      <c r="OF2">
        <v>18</v>
      </c>
      <c r="OG2">
        <v>20</v>
      </c>
      <c r="OH2">
        <v>20</v>
      </c>
      <c r="OI2">
        <v>19</v>
      </c>
      <c r="OJ2">
        <v>18</v>
      </c>
      <c r="OK2">
        <v>17</v>
      </c>
      <c r="OL2">
        <v>20</v>
      </c>
      <c r="OM2">
        <v>17</v>
      </c>
      <c r="ON2">
        <v>17</v>
      </c>
      <c r="OO2">
        <v>16</v>
      </c>
      <c r="OP2">
        <v>19</v>
      </c>
      <c r="OQ2">
        <v>20</v>
      </c>
      <c r="OR2">
        <v>20</v>
      </c>
      <c r="OS2">
        <v>19</v>
      </c>
      <c r="OT2">
        <v>17</v>
      </c>
      <c r="OU2">
        <v>20</v>
      </c>
      <c r="OV2">
        <v>16</v>
      </c>
      <c r="OW2">
        <v>17</v>
      </c>
      <c r="OX2">
        <v>19</v>
      </c>
      <c r="OY2">
        <v>18</v>
      </c>
      <c r="OZ2">
        <v>16</v>
      </c>
      <c r="PA2">
        <v>20</v>
      </c>
      <c r="PB2">
        <v>16</v>
      </c>
      <c r="PC2">
        <v>17</v>
      </c>
      <c r="PD2">
        <v>25</v>
      </c>
      <c r="PE2">
        <v>22</v>
      </c>
      <c r="PF2">
        <v>16</v>
      </c>
      <c r="PG2">
        <v>24</v>
      </c>
      <c r="PH2">
        <v>21</v>
      </c>
      <c r="PI2">
        <v>17</v>
      </c>
      <c r="PJ2">
        <v>18</v>
      </c>
      <c r="PK2">
        <v>16</v>
      </c>
      <c r="PL2">
        <v>22</v>
      </c>
      <c r="PM2">
        <v>18</v>
      </c>
      <c r="PN2">
        <v>19</v>
      </c>
      <c r="PO2">
        <v>17</v>
      </c>
      <c r="PP2">
        <v>19</v>
      </c>
      <c r="PQ2">
        <v>17</v>
      </c>
      <c r="PR2">
        <v>20</v>
      </c>
      <c r="PS2">
        <v>18</v>
      </c>
      <c r="PT2">
        <v>17</v>
      </c>
      <c r="PU2">
        <v>16</v>
      </c>
      <c r="PV2">
        <v>20</v>
      </c>
      <c r="PW2">
        <v>20</v>
      </c>
      <c r="PX2">
        <v>16</v>
      </c>
      <c r="PY2">
        <v>16</v>
      </c>
      <c r="PZ2">
        <v>18</v>
      </c>
      <c r="QA2">
        <v>17</v>
      </c>
      <c r="QB2">
        <v>17</v>
      </c>
      <c r="QC2">
        <v>16</v>
      </c>
      <c r="QD2">
        <v>19</v>
      </c>
      <c r="QE2">
        <v>20</v>
      </c>
      <c r="QF2">
        <v>18</v>
      </c>
      <c r="QG2">
        <v>17</v>
      </c>
      <c r="QH2">
        <v>19</v>
      </c>
      <c r="QI2">
        <v>20</v>
      </c>
      <c r="QJ2">
        <v>17</v>
      </c>
      <c r="QK2">
        <v>21</v>
      </c>
      <c r="QL2">
        <v>17</v>
      </c>
      <c r="QM2">
        <v>16</v>
      </c>
      <c r="QN2">
        <v>16</v>
      </c>
      <c r="QO2">
        <v>21</v>
      </c>
      <c r="QP2">
        <v>19</v>
      </c>
      <c r="QQ2">
        <v>18</v>
      </c>
      <c r="QR2">
        <v>17</v>
      </c>
      <c r="QS2">
        <v>20</v>
      </c>
      <c r="QT2">
        <v>18</v>
      </c>
      <c r="QU2">
        <v>20</v>
      </c>
      <c r="QV2">
        <v>16</v>
      </c>
      <c r="QW2">
        <v>20</v>
      </c>
      <c r="QX2">
        <v>18</v>
      </c>
      <c r="QY2">
        <v>16</v>
      </c>
      <c r="QZ2">
        <v>16</v>
      </c>
      <c r="RA2">
        <v>21</v>
      </c>
      <c r="RB2">
        <v>17</v>
      </c>
      <c r="RC2">
        <v>17</v>
      </c>
      <c r="RD2">
        <v>22</v>
      </c>
      <c r="RE2">
        <v>16</v>
      </c>
      <c r="RF2">
        <v>21</v>
      </c>
      <c r="RG2">
        <v>22</v>
      </c>
      <c r="RH2">
        <v>21</v>
      </c>
      <c r="RI2">
        <v>16</v>
      </c>
      <c r="RJ2">
        <v>16</v>
      </c>
      <c r="RK2">
        <v>16</v>
      </c>
      <c r="RL2">
        <v>18</v>
      </c>
      <c r="RM2">
        <v>18</v>
      </c>
      <c r="RN2">
        <v>17</v>
      </c>
      <c r="RO2">
        <v>22</v>
      </c>
      <c r="RP2">
        <v>18</v>
      </c>
      <c r="RQ2">
        <v>17</v>
      </c>
      <c r="RR2">
        <v>18</v>
      </c>
      <c r="RS2">
        <v>23</v>
      </c>
      <c r="RT2">
        <v>18</v>
      </c>
      <c r="RU2">
        <v>18</v>
      </c>
      <c r="RV2">
        <v>18</v>
      </c>
      <c r="RW2">
        <v>22</v>
      </c>
      <c r="RX2">
        <v>19</v>
      </c>
      <c r="RY2">
        <v>17</v>
      </c>
      <c r="RZ2">
        <v>18</v>
      </c>
      <c r="SA2">
        <v>17</v>
      </c>
      <c r="SB2">
        <v>18</v>
      </c>
      <c r="SC2">
        <v>19</v>
      </c>
      <c r="SD2">
        <v>20</v>
      </c>
      <c r="SE2">
        <v>23</v>
      </c>
      <c r="SF2">
        <v>17</v>
      </c>
      <c r="SG2">
        <v>16</v>
      </c>
    </row>
    <row r="3" spans="1:501">
      <c r="A3" t="s">
        <v>2</v>
      </c>
      <c r="B3">
        <v>4277</v>
      </c>
      <c r="C3">
        <v>99084</v>
      </c>
      <c r="D3">
        <v>84214</v>
      </c>
      <c r="E3">
        <v>38281</v>
      </c>
      <c r="F3">
        <v>2673</v>
      </c>
      <c r="G3">
        <v>63612</v>
      </c>
      <c r="H3">
        <v>1188</v>
      </c>
      <c r="I3">
        <v>343</v>
      </c>
      <c r="J3">
        <v>29</v>
      </c>
      <c r="K3">
        <v>17</v>
      </c>
      <c r="L3">
        <v>16</v>
      </c>
      <c r="M3">
        <v>16</v>
      </c>
      <c r="N3">
        <v>18</v>
      </c>
      <c r="O3">
        <v>30</v>
      </c>
      <c r="P3">
        <v>17</v>
      </c>
      <c r="Q3">
        <v>17</v>
      </c>
      <c r="R3">
        <v>17</v>
      </c>
      <c r="S3">
        <v>19</v>
      </c>
      <c r="T3">
        <v>16</v>
      </c>
      <c r="U3">
        <v>18</v>
      </c>
      <c r="V3">
        <v>18</v>
      </c>
      <c r="W3">
        <v>25</v>
      </c>
      <c r="X3">
        <v>16</v>
      </c>
      <c r="Y3">
        <v>16</v>
      </c>
      <c r="Z3">
        <v>17</v>
      </c>
      <c r="AA3">
        <v>20</v>
      </c>
      <c r="AB3">
        <v>18</v>
      </c>
      <c r="AC3">
        <v>16</v>
      </c>
      <c r="AD3">
        <v>18</v>
      </c>
      <c r="AE3">
        <v>16</v>
      </c>
      <c r="AF3">
        <v>21</v>
      </c>
      <c r="AG3">
        <v>19</v>
      </c>
      <c r="AH3">
        <v>18</v>
      </c>
      <c r="AI3">
        <v>18</v>
      </c>
      <c r="AJ3">
        <v>18</v>
      </c>
      <c r="AK3">
        <v>16</v>
      </c>
      <c r="AL3">
        <v>17</v>
      </c>
      <c r="AM3">
        <v>22</v>
      </c>
      <c r="AN3">
        <v>19</v>
      </c>
      <c r="AO3">
        <v>17</v>
      </c>
      <c r="AP3">
        <v>20</v>
      </c>
      <c r="AQ3">
        <v>21</v>
      </c>
      <c r="AR3">
        <v>17</v>
      </c>
      <c r="AS3">
        <v>16</v>
      </c>
      <c r="AT3">
        <v>18</v>
      </c>
      <c r="AU3">
        <v>19</v>
      </c>
      <c r="AV3">
        <v>16</v>
      </c>
      <c r="AW3">
        <v>20</v>
      </c>
      <c r="AX3">
        <v>18</v>
      </c>
      <c r="AY3">
        <v>20</v>
      </c>
      <c r="AZ3">
        <v>20</v>
      </c>
      <c r="BA3">
        <v>16</v>
      </c>
      <c r="BB3">
        <v>16</v>
      </c>
      <c r="BC3">
        <v>17</v>
      </c>
      <c r="BD3">
        <v>18</v>
      </c>
      <c r="BE3">
        <v>16</v>
      </c>
      <c r="BF3">
        <v>18</v>
      </c>
      <c r="BG3">
        <v>20</v>
      </c>
      <c r="BH3">
        <v>17</v>
      </c>
      <c r="BI3">
        <v>18</v>
      </c>
      <c r="BJ3">
        <v>17</v>
      </c>
      <c r="BK3">
        <v>20</v>
      </c>
      <c r="BL3">
        <v>21</v>
      </c>
      <c r="BM3">
        <v>19</v>
      </c>
      <c r="BN3">
        <v>19</v>
      </c>
      <c r="BO3">
        <v>17</v>
      </c>
      <c r="BP3">
        <v>17</v>
      </c>
      <c r="BQ3">
        <v>18</v>
      </c>
      <c r="BR3">
        <v>16</v>
      </c>
      <c r="BS3">
        <v>16</v>
      </c>
      <c r="BT3">
        <v>16</v>
      </c>
      <c r="BU3">
        <v>18</v>
      </c>
      <c r="BV3">
        <v>16</v>
      </c>
      <c r="BW3">
        <v>19</v>
      </c>
      <c r="BX3">
        <v>23</v>
      </c>
      <c r="BY3">
        <v>21</v>
      </c>
      <c r="BZ3">
        <v>18</v>
      </c>
      <c r="CA3">
        <v>16</v>
      </c>
      <c r="CB3">
        <v>19</v>
      </c>
      <c r="CC3">
        <v>16</v>
      </c>
      <c r="CD3">
        <v>20</v>
      </c>
      <c r="CE3">
        <v>19</v>
      </c>
      <c r="CF3">
        <v>20</v>
      </c>
      <c r="CG3">
        <v>18</v>
      </c>
      <c r="CH3">
        <v>16</v>
      </c>
      <c r="CI3">
        <v>21</v>
      </c>
      <c r="CJ3">
        <v>19</v>
      </c>
      <c r="CK3">
        <v>16</v>
      </c>
      <c r="CL3">
        <v>19</v>
      </c>
      <c r="CM3">
        <v>16</v>
      </c>
      <c r="CN3">
        <v>16</v>
      </c>
      <c r="CO3">
        <v>18</v>
      </c>
      <c r="CP3">
        <v>16</v>
      </c>
      <c r="CQ3">
        <v>16</v>
      </c>
      <c r="CR3">
        <v>17</v>
      </c>
      <c r="CS3">
        <v>22</v>
      </c>
      <c r="CT3">
        <v>18</v>
      </c>
      <c r="CU3">
        <v>18</v>
      </c>
      <c r="CV3">
        <v>17</v>
      </c>
      <c r="CW3">
        <v>19</v>
      </c>
      <c r="CX3">
        <v>19</v>
      </c>
      <c r="CY3">
        <v>19</v>
      </c>
      <c r="CZ3">
        <v>21</v>
      </c>
      <c r="DA3">
        <v>17</v>
      </c>
      <c r="DB3">
        <v>20</v>
      </c>
      <c r="DC3">
        <v>20</v>
      </c>
      <c r="DD3">
        <v>17</v>
      </c>
      <c r="DE3">
        <v>18</v>
      </c>
      <c r="DF3">
        <v>17</v>
      </c>
      <c r="DG3">
        <v>19</v>
      </c>
      <c r="DH3">
        <v>18</v>
      </c>
      <c r="DI3">
        <v>18</v>
      </c>
      <c r="DJ3">
        <v>16</v>
      </c>
      <c r="DK3">
        <v>20</v>
      </c>
      <c r="DL3">
        <v>21</v>
      </c>
      <c r="DM3">
        <v>21</v>
      </c>
      <c r="DN3">
        <v>19</v>
      </c>
      <c r="DO3">
        <v>16</v>
      </c>
      <c r="DP3">
        <v>20</v>
      </c>
      <c r="DQ3">
        <v>17</v>
      </c>
      <c r="DR3">
        <v>18</v>
      </c>
      <c r="DS3">
        <v>16</v>
      </c>
      <c r="DT3">
        <v>16</v>
      </c>
      <c r="DU3">
        <v>21</v>
      </c>
      <c r="DV3">
        <v>16</v>
      </c>
      <c r="DW3">
        <v>17</v>
      </c>
      <c r="DX3">
        <v>17</v>
      </c>
      <c r="DY3">
        <v>16</v>
      </c>
      <c r="DZ3">
        <v>16</v>
      </c>
      <c r="EA3">
        <v>17</v>
      </c>
      <c r="EB3">
        <v>16</v>
      </c>
      <c r="EC3">
        <v>16</v>
      </c>
      <c r="ED3">
        <v>16</v>
      </c>
      <c r="EE3">
        <v>20</v>
      </c>
      <c r="EF3">
        <v>16</v>
      </c>
      <c r="EG3">
        <v>16</v>
      </c>
      <c r="EH3">
        <v>19</v>
      </c>
      <c r="EI3">
        <v>18</v>
      </c>
      <c r="EJ3">
        <v>17</v>
      </c>
      <c r="EK3">
        <v>21</v>
      </c>
      <c r="EL3">
        <v>18</v>
      </c>
      <c r="EM3">
        <v>19</v>
      </c>
      <c r="EN3">
        <v>16</v>
      </c>
      <c r="EO3">
        <v>18</v>
      </c>
      <c r="EP3">
        <v>20</v>
      </c>
      <c r="EQ3">
        <v>18</v>
      </c>
      <c r="ER3">
        <v>19</v>
      </c>
      <c r="ES3">
        <v>18</v>
      </c>
      <c r="ET3">
        <v>17</v>
      </c>
      <c r="EU3">
        <v>24</v>
      </c>
      <c r="EV3">
        <v>18</v>
      </c>
      <c r="EW3">
        <v>18</v>
      </c>
      <c r="EX3">
        <v>20</v>
      </c>
      <c r="EY3">
        <v>17</v>
      </c>
      <c r="EZ3">
        <v>17</v>
      </c>
      <c r="FA3">
        <v>18</v>
      </c>
      <c r="FB3">
        <v>18</v>
      </c>
      <c r="FC3">
        <v>19</v>
      </c>
      <c r="FD3">
        <v>17</v>
      </c>
      <c r="FE3">
        <v>19</v>
      </c>
      <c r="FF3">
        <v>16</v>
      </c>
      <c r="FG3">
        <v>17</v>
      </c>
      <c r="FH3">
        <v>16</v>
      </c>
      <c r="FI3">
        <v>23</v>
      </c>
      <c r="FJ3">
        <v>17</v>
      </c>
      <c r="FK3">
        <v>16</v>
      </c>
      <c r="FL3">
        <v>19</v>
      </c>
      <c r="FM3">
        <v>16</v>
      </c>
      <c r="FN3">
        <v>16</v>
      </c>
      <c r="FO3">
        <v>21</v>
      </c>
      <c r="FP3">
        <v>18</v>
      </c>
      <c r="FQ3">
        <v>19</v>
      </c>
      <c r="FR3">
        <v>24</v>
      </c>
      <c r="FS3">
        <v>18</v>
      </c>
      <c r="FT3">
        <v>21</v>
      </c>
      <c r="FU3">
        <v>19</v>
      </c>
      <c r="FV3">
        <v>16</v>
      </c>
      <c r="FW3">
        <v>17</v>
      </c>
      <c r="FX3">
        <v>17</v>
      </c>
      <c r="FY3">
        <v>16</v>
      </c>
      <c r="FZ3">
        <v>19</v>
      </c>
      <c r="GA3">
        <v>18</v>
      </c>
      <c r="GB3">
        <v>22</v>
      </c>
      <c r="GC3">
        <v>17</v>
      </c>
      <c r="GD3">
        <v>17</v>
      </c>
      <c r="GE3">
        <v>23</v>
      </c>
      <c r="GF3">
        <v>18</v>
      </c>
      <c r="GG3">
        <v>19</v>
      </c>
      <c r="GH3">
        <v>19</v>
      </c>
      <c r="GI3">
        <v>18</v>
      </c>
      <c r="GJ3">
        <v>17</v>
      </c>
      <c r="GK3">
        <v>16</v>
      </c>
      <c r="GL3">
        <v>17</v>
      </c>
      <c r="GM3">
        <v>18</v>
      </c>
      <c r="GN3">
        <v>18</v>
      </c>
      <c r="GO3">
        <v>18</v>
      </c>
      <c r="GP3">
        <v>17</v>
      </c>
      <c r="GQ3">
        <v>17</v>
      </c>
      <c r="GR3">
        <v>16</v>
      </c>
      <c r="GS3">
        <v>16</v>
      </c>
      <c r="GT3">
        <v>16</v>
      </c>
      <c r="GU3">
        <v>18</v>
      </c>
      <c r="GV3">
        <v>16</v>
      </c>
      <c r="GW3">
        <v>23</v>
      </c>
      <c r="GX3">
        <v>26</v>
      </c>
      <c r="GY3">
        <v>19</v>
      </c>
      <c r="GZ3">
        <v>17</v>
      </c>
      <c r="HA3">
        <v>19</v>
      </c>
      <c r="HB3">
        <v>16</v>
      </c>
      <c r="HC3">
        <v>16</v>
      </c>
      <c r="HD3">
        <v>18</v>
      </c>
      <c r="HE3">
        <v>19</v>
      </c>
      <c r="HF3">
        <v>18</v>
      </c>
      <c r="HG3">
        <v>19</v>
      </c>
      <c r="HH3">
        <v>18</v>
      </c>
      <c r="HI3">
        <v>16</v>
      </c>
      <c r="HJ3">
        <v>18</v>
      </c>
      <c r="HK3">
        <v>19</v>
      </c>
      <c r="HL3">
        <v>20</v>
      </c>
      <c r="HM3">
        <v>17</v>
      </c>
      <c r="HN3">
        <v>18</v>
      </c>
      <c r="HO3">
        <v>18</v>
      </c>
      <c r="HP3">
        <v>17</v>
      </c>
      <c r="HQ3">
        <v>20</v>
      </c>
      <c r="HR3">
        <v>19</v>
      </c>
      <c r="HS3">
        <v>20</v>
      </c>
      <c r="HT3">
        <v>24</v>
      </c>
      <c r="HU3">
        <v>16</v>
      </c>
      <c r="HV3">
        <v>17</v>
      </c>
      <c r="HW3">
        <v>19</v>
      </c>
      <c r="HX3">
        <v>18</v>
      </c>
      <c r="HY3">
        <v>16</v>
      </c>
      <c r="HZ3">
        <v>19</v>
      </c>
      <c r="IA3">
        <v>17</v>
      </c>
      <c r="IB3">
        <v>16</v>
      </c>
      <c r="IC3">
        <v>20</v>
      </c>
      <c r="ID3">
        <v>17</v>
      </c>
      <c r="IE3">
        <v>18</v>
      </c>
      <c r="IF3">
        <v>16</v>
      </c>
      <c r="IG3">
        <v>22</v>
      </c>
      <c r="IH3">
        <v>17</v>
      </c>
      <c r="II3">
        <v>16</v>
      </c>
      <c r="IJ3">
        <v>18</v>
      </c>
      <c r="IK3">
        <v>22</v>
      </c>
      <c r="IL3">
        <v>26</v>
      </c>
      <c r="IM3">
        <v>16</v>
      </c>
      <c r="IN3">
        <v>18</v>
      </c>
      <c r="IO3">
        <v>16</v>
      </c>
      <c r="IP3">
        <v>18</v>
      </c>
      <c r="IQ3">
        <v>18</v>
      </c>
      <c r="IR3">
        <v>19</v>
      </c>
      <c r="IS3">
        <v>18</v>
      </c>
      <c r="IT3">
        <v>16</v>
      </c>
      <c r="IU3">
        <v>19</v>
      </c>
      <c r="IV3">
        <v>17</v>
      </c>
      <c r="IW3">
        <v>23</v>
      </c>
      <c r="IX3">
        <v>16</v>
      </c>
      <c r="IY3">
        <v>18</v>
      </c>
      <c r="IZ3">
        <v>19</v>
      </c>
      <c r="JA3">
        <v>20</v>
      </c>
      <c r="JB3">
        <v>18</v>
      </c>
      <c r="JC3">
        <v>16</v>
      </c>
      <c r="JD3">
        <v>16</v>
      </c>
      <c r="JE3">
        <v>17</v>
      </c>
      <c r="JF3">
        <v>16</v>
      </c>
      <c r="JG3">
        <v>16</v>
      </c>
      <c r="JH3">
        <v>19</v>
      </c>
      <c r="JI3">
        <v>20</v>
      </c>
      <c r="JJ3">
        <v>22</v>
      </c>
      <c r="JK3">
        <v>20</v>
      </c>
      <c r="JL3">
        <v>20</v>
      </c>
      <c r="JM3">
        <v>25</v>
      </c>
      <c r="JN3">
        <v>16</v>
      </c>
      <c r="JO3">
        <v>19</v>
      </c>
      <c r="JP3">
        <v>21</v>
      </c>
      <c r="JQ3">
        <v>20</v>
      </c>
      <c r="JR3">
        <v>18</v>
      </c>
      <c r="JS3">
        <v>21</v>
      </c>
      <c r="JT3">
        <v>18</v>
      </c>
      <c r="JU3">
        <v>26</v>
      </c>
      <c r="JV3">
        <v>16</v>
      </c>
      <c r="JW3">
        <v>17</v>
      </c>
      <c r="JX3">
        <v>19</v>
      </c>
      <c r="JY3">
        <v>16</v>
      </c>
      <c r="JZ3">
        <v>16</v>
      </c>
      <c r="KA3">
        <v>18</v>
      </c>
      <c r="KB3">
        <v>19</v>
      </c>
      <c r="KC3">
        <v>16</v>
      </c>
      <c r="KD3">
        <v>17</v>
      </c>
      <c r="KE3">
        <v>17</v>
      </c>
      <c r="KF3">
        <v>18</v>
      </c>
      <c r="KG3">
        <v>19</v>
      </c>
      <c r="KH3">
        <v>21</v>
      </c>
      <c r="KI3">
        <v>21</v>
      </c>
      <c r="KJ3">
        <v>22</v>
      </c>
      <c r="KK3">
        <v>17</v>
      </c>
      <c r="KL3">
        <v>19</v>
      </c>
      <c r="KM3">
        <v>24</v>
      </c>
      <c r="KN3">
        <v>20</v>
      </c>
      <c r="KO3">
        <v>17</v>
      </c>
      <c r="KP3">
        <v>16</v>
      </c>
      <c r="KQ3">
        <v>17</v>
      </c>
      <c r="KR3">
        <v>16</v>
      </c>
      <c r="KS3">
        <v>17</v>
      </c>
      <c r="KT3">
        <v>18</v>
      </c>
      <c r="KU3">
        <v>19</v>
      </c>
      <c r="KV3">
        <v>17</v>
      </c>
      <c r="KW3">
        <v>25</v>
      </c>
      <c r="KX3">
        <v>20</v>
      </c>
      <c r="KY3">
        <v>18</v>
      </c>
      <c r="KZ3">
        <v>18</v>
      </c>
      <c r="LA3">
        <v>16</v>
      </c>
      <c r="LB3">
        <v>17</v>
      </c>
      <c r="LC3">
        <v>16</v>
      </c>
      <c r="LD3">
        <v>16</v>
      </c>
      <c r="LE3">
        <v>19</v>
      </c>
      <c r="LF3">
        <v>16</v>
      </c>
      <c r="LG3">
        <v>17</v>
      </c>
      <c r="LH3">
        <v>17</v>
      </c>
      <c r="LI3">
        <v>16</v>
      </c>
      <c r="LJ3">
        <v>18</v>
      </c>
      <c r="LK3">
        <v>19</v>
      </c>
      <c r="LL3">
        <v>17</v>
      </c>
      <c r="LM3">
        <v>24</v>
      </c>
      <c r="LN3">
        <v>18</v>
      </c>
      <c r="LO3">
        <v>19</v>
      </c>
      <c r="LP3">
        <v>20</v>
      </c>
      <c r="LQ3">
        <v>21</v>
      </c>
      <c r="LR3">
        <v>16</v>
      </c>
      <c r="LS3">
        <v>16</v>
      </c>
      <c r="LT3">
        <v>20</v>
      </c>
      <c r="LU3">
        <v>18</v>
      </c>
      <c r="LV3">
        <v>20</v>
      </c>
      <c r="LW3">
        <v>17</v>
      </c>
      <c r="LX3">
        <v>21</v>
      </c>
      <c r="LY3">
        <v>16</v>
      </c>
      <c r="LZ3">
        <v>18</v>
      </c>
      <c r="MA3">
        <v>22</v>
      </c>
      <c r="MB3">
        <v>22</v>
      </c>
      <c r="MC3">
        <v>16</v>
      </c>
      <c r="MD3">
        <v>16</v>
      </c>
      <c r="ME3">
        <v>16</v>
      </c>
      <c r="MF3">
        <v>21</v>
      </c>
      <c r="MG3">
        <v>18</v>
      </c>
      <c r="MH3">
        <v>16</v>
      </c>
      <c r="MI3">
        <v>18</v>
      </c>
      <c r="MJ3">
        <v>19</v>
      </c>
      <c r="MK3">
        <v>23</v>
      </c>
      <c r="ML3">
        <v>16</v>
      </c>
      <c r="MM3">
        <v>16</v>
      </c>
      <c r="MN3">
        <v>18</v>
      </c>
      <c r="MO3">
        <v>18</v>
      </c>
      <c r="MP3">
        <v>16</v>
      </c>
      <c r="MQ3">
        <v>21</v>
      </c>
      <c r="MR3">
        <v>16</v>
      </c>
      <c r="MS3">
        <v>16</v>
      </c>
      <c r="MT3">
        <v>17</v>
      </c>
      <c r="MU3">
        <v>20</v>
      </c>
      <c r="MV3">
        <v>16</v>
      </c>
      <c r="MW3">
        <v>18</v>
      </c>
      <c r="MX3">
        <v>18</v>
      </c>
      <c r="MY3">
        <v>17</v>
      </c>
      <c r="MZ3">
        <v>18</v>
      </c>
      <c r="NA3">
        <v>22</v>
      </c>
      <c r="NB3">
        <v>22</v>
      </c>
      <c r="NC3">
        <v>18</v>
      </c>
      <c r="ND3">
        <v>19</v>
      </c>
      <c r="NE3">
        <v>19</v>
      </c>
      <c r="NF3">
        <v>19</v>
      </c>
      <c r="NG3">
        <v>17</v>
      </c>
      <c r="NH3">
        <v>17</v>
      </c>
      <c r="NI3">
        <v>18</v>
      </c>
      <c r="NJ3">
        <v>19</v>
      </c>
      <c r="NK3">
        <v>18</v>
      </c>
      <c r="NL3">
        <v>18</v>
      </c>
      <c r="NM3">
        <v>16</v>
      </c>
      <c r="NN3">
        <v>16</v>
      </c>
      <c r="NO3">
        <v>19</v>
      </c>
      <c r="NP3">
        <v>19</v>
      </c>
      <c r="NQ3">
        <v>20</v>
      </c>
      <c r="NR3">
        <v>20</v>
      </c>
      <c r="NS3">
        <v>18</v>
      </c>
      <c r="NT3">
        <v>21</v>
      </c>
      <c r="NU3">
        <v>21</v>
      </c>
      <c r="NV3">
        <v>18</v>
      </c>
      <c r="NW3">
        <v>20</v>
      </c>
      <c r="NX3">
        <v>17</v>
      </c>
      <c r="NY3">
        <v>18</v>
      </c>
      <c r="NZ3">
        <v>19</v>
      </c>
      <c r="OA3">
        <v>21</v>
      </c>
      <c r="OB3">
        <v>21</v>
      </c>
      <c r="OC3">
        <v>20</v>
      </c>
      <c r="OD3">
        <v>20</v>
      </c>
      <c r="OE3">
        <v>16</v>
      </c>
      <c r="OF3">
        <v>18</v>
      </c>
      <c r="OG3">
        <v>18</v>
      </c>
      <c r="OH3">
        <v>19</v>
      </c>
      <c r="OI3">
        <v>16</v>
      </c>
      <c r="OJ3">
        <v>16</v>
      </c>
      <c r="OK3">
        <v>18</v>
      </c>
      <c r="OL3">
        <v>17</v>
      </c>
      <c r="OM3">
        <v>21</v>
      </c>
      <c r="ON3">
        <v>21</v>
      </c>
      <c r="OO3">
        <v>22</v>
      </c>
      <c r="OP3">
        <v>16</v>
      </c>
      <c r="OQ3">
        <v>27</v>
      </c>
      <c r="OR3">
        <v>18</v>
      </c>
      <c r="OS3">
        <v>19</v>
      </c>
      <c r="OT3">
        <v>20</v>
      </c>
      <c r="OU3">
        <v>17</v>
      </c>
      <c r="OV3">
        <v>18</v>
      </c>
      <c r="OW3">
        <v>22</v>
      </c>
      <c r="OX3">
        <v>17</v>
      </c>
      <c r="OY3">
        <v>16</v>
      </c>
      <c r="OZ3">
        <v>17</v>
      </c>
      <c r="PA3">
        <v>19</v>
      </c>
      <c r="PB3">
        <v>18</v>
      </c>
      <c r="PC3">
        <v>16</v>
      </c>
      <c r="PD3">
        <v>17</v>
      </c>
      <c r="PE3">
        <v>16</v>
      </c>
      <c r="PF3">
        <v>18</v>
      </c>
      <c r="PG3">
        <v>17</v>
      </c>
      <c r="PH3">
        <v>20</v>
      </c>
      <c r="PI3">
        <v>17</v>
      </c>
      <c r="PJ3">
        <v>21</v>
      </c>
      <c r="PK3">
        <v>18</v>
      </c>
      <c r="PL3">
        <v>16</v>
      </c>
      <c r="PM3">
        <v>16</v>
      </c>
      <c r="PN3">
        <v>26</v>
      </c>
      <c r="PO3">
        <v>18</v>
      </c>
      <c r="PP3">
        <v>19</v>
      </c>
      <c r="PQ3">
        <v>16</v>
      </c>
      <c r="PR3">
        <v>19</v>
      </c>
      <c r="PS3">
        <v>20</v>
      </c>
      <c r="PT3">
        <v>21</v>
      </c>
      <c r="PU3">
        <v>21</v>
      </c>
      <c r="PV3">
        <v>18</v>
      </c>
      <c r="PW3">
        <v>16</v>
      </c>
      <c r="PX3">
        <v>19</v>
      </c>
      <c r="PY3">
        <v>20</v>
      </c>
      <c r="PZ3">
        <v>21</v>
      </c>
      <c r="QA3">
        <v>16</v>
      </c>
      <c r="QB3">
        <v>16</v>
      </c>
      <c r="QC3">
        <v>22</v>
      </c>
      <c r="QD3">
        <v>18</v>
      </c>
      <c r="QE3">
        <v>18</v>
      </c>
      <c r="QF3">
        <v>16</v>
      </c>
      <c r="QG3">
        <v>21</v>
      </c>
      <c r="QH3">
        <v>19</v>
      </c>
      <c r="QI3">
        <v>25</v>
      </c>
      <c r="QJ3">
        <v>16</v>
      </c>
      <c r="QK3">
        <v>16</v>
      </c>
      <c r="QL3">
        <v>17</v>
      </c>
      <c r="QM3">
        <v>24</v>
      </c>
      <c r="QN3">
        <v>23</v>
      </c>
      <c r="QO3">
        <v>19</v>
      </c>
      <c r="QP3">
        <v>16</v>
      </c>
      <c r="QQ3">
        <v>16</v>
      </c>
      <c r="QR3">
        <v>18</v>
      </c>
      <c r="QS3">
        <v>16</v>
      </c>
      <c r="QT3">
        <v>18</v>
      </c>
      <c r="QU3">
        <v>16</v>
      </c>
      <c r="QV3">
        <v>20</v>
      </c>
      <c r="QW3">
        <v>20</v>
      </c>
      <c r="QX3">
        <v>18</v>
      </c>
      <c r="QY3">
        <v>16</v>
      </c>
      <c r="QZ3">
        <v>19</v>
      </c>
      <c r="RA3">
        <v>16</v>
      </c>
      <c r="RB3">
        <v>17</v>
      </c>
      <c r="RC3">
        <v>22</v>
      </c>
      <c r="RD3">
        <v>19</v>
      </c>
      <c r="RE3">
        <v>16</v>
      </c>
      <c r="RF3">
        <v>17</v>
      </c>
      <c r="RG3">
        <v>20</v>
      </c>
      <c r="RH3">
        <v>21</v>
      </c>
      <c r="RI3">
        <v>19</v>
      </c>
      <c r="RJ3">
        <v>16</v>
      </c>
      <c r="RK3">
        <v>19</v>
      </c>
      <c r="RL3">
        <v>16</v>
      </c>
      <c r="RM3">
        <v>17</v>
      </c>
      <c r="RN3">
        <v>19</v>
      </c>
      <c r="RO3">
        <v>17</v>
      </c>
      <c r="RP3">
        <v>22</v>
      </c>
      <c r="RQ3">
        <v>18</v>
      </c>
      <c r="RR3">
        <v>16</v>
      </c>
      <c r="RS3">
        <v>21</v>
      </c>
      <c r="RT3">
        <v>19</v>
      </c>
      <c r="RU3">
        <v>17</v>
      </c>
      <c r="RV3">
        <v>19</v>
      </c>
      <c r="RW3">
        <v>17</v>
      </c>
      <c r="RX3">
        <v>16</v>
      </c>
      <c r="RY3">
        <v>20</v>
      </c>
      <c r="RZ3">
        <v>21</v>
      </c>
      <c r="SA3">
        <v>18</v>
      </c>
      <c r="SB3">
        <v>23</v>
      </c>
      <c r="SC3">
        <v>19</v>
      </c>
      <c r="SD3">
        <v>19</v>
      </c>
      <c r="SE3">
        <v>21</v>
      </c>
      <c r="SF3">
        <v>20</v>
      </c>
      <c r="SG3">
        <v>16</v>
      </c>
    </row>
    <row r="4" spans="1:501">
      <c r="A4" t="s">
        <v>3</v>
      </c>
      <c r="B4">
        <v>824446</v>
      </c>
      <c r="C4">
        <v>281590</v>
      </c>
      <c r="D4">
        <v>250636</v>
      </c>
      <c r="E4">
        <v>15759</v>
      </c>
      <c r="F4">
        <v>16998</v>
      </c>
      <c r="G4">
        <v>287</v>
      </c>
      <c r="H4">
        <v>930</v>
      </c>
      <c r="I4">
        <v>439</v>
      </c>
      <c r="J4">
        <v>41</v>
      </c>
      <c r="K4">
        <v>17</v>
      </c>
      <c r="L4">
        <v>17</v>
      </c>
      <c r="M4">
        <v>20</v>
      </c>
      <c r="N4">
        <v>16</v>
      </c>
      <c r="O4">
        <v>20</v>
      </c>
      <c r="P4">
        <v>16</v>
      </c>
      <c r="Q4">
        <v>19</v>
      </c>
      <c r="R4">
        <v>17</v>
      </c>
      <c r="S4">
        <v>17</v>
      </c>
      <c r="T4">
        <v>20</v>
      </c>
      <c r="U4">
        <v>21</v>
      </c>
      <c r="V4">
        <v>17</v>
      </c>
      <c r="W4">
        <v>22</v>
      </c>
      <c r="X4">
        <v>18</v>
      </c>
      <c r="Y4">
        <v>18</v>
      </c>
      <c r="Z4">
        <v>16</v>
      </c>
      <c r="AA4">
        <v>17</v>
      </c>
      <c r="AB4">
        <v>20</v>
      </c>
      <c r="AC4">
        <v>17</v>
      </c>
      <c r="AD4">
        <v>20</v>
      </c>
      <c r="AE4">
        <v>20</v>
      </c>
      <c r="AF4">
        <v>25</v>
      </c>
      <c r="AG4">
        <v>18</v>
      </c>
      <c r="AH4">
        <v>19</v>
      </c>
      <c r="AI4">
        <v>20</v>
      </c>
      <c r="AJ4">
        <v>17</v>
      </c>
      <c r="AK4">
        <v>19</v>
      </c>
      <c r="AL4">
        <v>20</v>
      </c>
      <c r="AM4">
        <v>19</v>
      </c>
      <c r="AN4">
        <v>22</v>
      </c>
      <c r="AO4">
        <v>24</v>
      </c>
      <c r="AP4">
        <v>19</v>
      </c>
      <c r="AQ4">
        <v>16</v>
      </c>
      <c r="AR4">
        <v>21</v>
      </c>
      <c r="AS4">
        <v>16</v>
      </c>
      <c r="AT4">
        <v>21</v>
      </c>
      <c r="AU4">
        <v>21</v>
      </c>
      <c r="AV4">
        <v>17</v>
      </c>
      <c r="AW4">
        <v>17</v>
      </c>
      <c r="AX4">
        <v>18</v>
      </c>
      <c r="AY4">
        <v>18</v>
      </c>
      <c r="AZ4">
        <v>18</v>
      </c>
      <c r="BA4">
        <v>18</v>
      </c>
      <c r="BB4">
        <v>19</v>
      </c>
      <c r="BC4">
        <v>22</v>
      </c>
      <c r="BD4">
        <v>16</v>
      </c>
      <c r="BE4">
        <v>18</v>
      </c>
      <c r="BF4">
        <v>17</v>
      </c>
      <c r="BG4">
        <v>28</v>
      </c>
      <c r="BH4">
        <v>17</v>
      </c>
      <c r="BI4">
        <v>21</v>
      </c>
      <c r="BJ4">
        <v>21</v>
      </c>
      <c r="BK4">
        <v>18</v>
      </c>
      <c r="BL4">
        <v>18</v>
      </c>
      <c r="BM4">
        <v>18</v>
      </c>
      <c r="BN4">
        <v>19</v>
      </c>
      <c r="BO4">
        <v>19</v>
      </c>
      <c r="BP4">
        <v>18</v>
      </c>
      <c r="BQ4">
        <v>16</v>
      </c>
      <c r="BR4">
        <v>16</v>
      </c>
      <c r="BS4">
        <v>19</v>
      </c>
      <c r="BT4">
        <v>16</v>
      </c>
      <c r="BU4">
        <v>16</v>
      </c>
      <c r="BV4">
        <v>16</v>
      </c>
      <c r="BW4">
        <v>18</v>
      </c>
      <c r="BX4">
        <v>21</v>
      </c>
      <c r="BY4">
        <v>16</v>
      </c>
      <c r="BZ4">
        <v>20</v>
      </c>
      <c r="CA4">
        <v>23</v>
      </c>
      <c r="CB4">
        <v>16</v>
      </c>
      <c r="CC4">
        <v>21</v>
      </c>
      <c r="CD4">
        <v>16</v>
      </c>
      <c r="CE4">
        <v>21</v>
      </c>
      <c r="CF4">
        <v>18</v>
      </c>
      <c r="CG4">
        <v>17</v>
      </c>
      <c r="CH4">
        <v>21</v>
      </c>
      <c r="CI4">
        <v>17</v>
      </c>
      <c r="CJ4">
        <v>19</v>
      </c>
      <c r="CK4">
        <v>18</v>
      </c>
      <c r="CL4">
        <v>20</v>
      </c>
      <c r="CM4">
        <v>19</v>
      </c>
      <c r="CN4">
        <v>19</v>
      </c>
      <c r="CO4">
        <v>20</v>
      </c>
      <c r="CP4">
        <v>19</v>
      </c>
      <c r="CQ4">
        <v>23</v>
      </c>
      <c r="CR4">
        <v>16</v>
      </c>
      <c r="CS4">
        <v>17</v>
      </c>
      <c r="CT4">
        <v>23</v>
      </c>
      <c r="CU4">
        <v>17</v>
      </c>
      <c r="CV4">
        <v>19</v>
      </c>
      <c r="CW4">
        <v>18</v>
      </c>
      <c r="CX4">
        <v>20</v>
      </c>
      <c r="CY4">
        <v>16</v>
      </c>
      <c r="CZ4">
        <v>20</v>
      </c>
      <c r="DA4">
        <v>20</v>
      </c>
      <c r="DB4">
        <v>18</v>
      </c>
      <c r="DC4">
        <v>20</v>
      </c>
      <c r="DD4">
        <v>20</v>
      </c>
      <c r="DE4">
        <v>23</v>
      </c>
      <c r="DF4">
        <v>17</v>
      </c>
      <c r="DG4">
        <v>17</v>
      </c>
      <c r="DH4">
        <v>16</v>
      </c>
      <c r="DI4">
        <v>19</v>
      </c>
      <c r="DJ4">
        <v>17</v>
      </c>
      <c r="DK4">
        <v>16</v>
      </c>
      <c r="DL4">
        <v>20</v>
      </c>
      <c r="DM4">
        <v>20</v>
      </c>
      <c r="DN4">
        <v>20</v>
      </c>
      <c r="DO4">
        <v>16</v>
      </c>
      <c r="DP4">
        <v>17</v>
      </c>
      <c r="DQ4">
        <v>18</v>
      </c>
      <c r="DR4">
        <v>16</v>
      </c>
      <c r="DS4">
        <v>19</v>
      </c>
      <c r="DT4">
        <v>18</v>
      </c>
      <c r="DU4">
        <v>16</v>
      </c>
      <c r="DV4">
        <v>18</v>
      </c>
      <c r="DW4">
        <v>18</v>
      </c>
      <c r="DX4">
        <v>18</v>
      </c>
      <c r="DY4">
        <v>23</v>
      </c>
      <c r="DZ4">
        <v>19</v>
      </c>
      <c r="EA4">
        <v>16</v>
      </c>
      <c r="EB4">
        <v>16</v>
      </c>
      <c r="EC4">
        <v>17</v>
      </c>
      <c r="ED4">
        <v>20</v>
      </c>
      <c r="EE4">
        <v>17</v>
      </c>
      <c r="EF4">
        <v>21</v>
      </c>
      <c r="EG4">
        <v>20</v>
      </c>
      <c r="EH4">
        <v>20</v>
      </c>
      <c r="EI4">
        <v>19</v>
      </c>
      <c r="EJ4">
        <v>18</v>
      </c>
      <c r="EK4">
        <v>19</v>
      </c>
      <c r="EL4">
        <v>16</v>
      </c>
      <c r="EM4">
        <v>17</v>
      </c>
      <c r="EN4">
        <v>17</v>
      </c>
      <c r="EO4">
        <v>19</v>
      </c>
      <c r="EP4">
        <v>18</v>
      </c>
      <c r="EQ4">
        <v>21</v>
      </c>
      <c r="ER4">
        <v>19</v>
      </c>
      <c r="ES4">
        <v>18</v>
      </c>
      <c r="ET4">
        <v>21</v>
      </c>
      <c r="EU4">
        <v>16</v>
      </c>
      <c r="EV4">
        <v>21</v>
      </c>
      <c r="EW4">
        <v>20</v>
      </c>
      <c r="EX4">
        <v>16</v>
      </c>
      <c r="EY4">
        <v>16</v>
      </c>
      <c r="EZ4">
        <v>19</v>
      </c>
      <c r="FA4">
        <v>18</v>
      </c>
      <c r="FB4">
        <v>17</v>
      </c>
      <c r="FC4">
        <v>18</v>
      </c>
      <c r="FD4">
        <v>18</v>
      </c>
      <c r="FE4">
        <v>16</v>
      </c>
      <c r="FF4">
        <v>18</v>
      </c>
      <c r="FG4">
        <v>17</v>
      </c>
      <c r="FH4">
        <v>20</v>
      </c>
      <c r="FI4">
        <v>16</v>
      </c>
      <c r="FJ4">
        <v>18</v>
      </c>
      <c r="FK4">
        <v>17</v>
      </c>
      <c r="FL4">
        <v>16</v>
      </c>
      <c r="FM4">
        <v>24</v>
      </c>
      <c r="FN4">
        <v>19</v>
      </c>
      <c r="FO4">
        <v>21</v>
      </c>
      <c r="FP4">
        <v>16</v>
      </c>
      <c r="FQ4">
        <v>22</v>
      </c>
      <c r="FR4">
        <v>17</v>
      </c>
      <c r="FS4">
        <v>20</v>
      </c>
      <c r="FT4">
        <v>21</v>
      </c>
      <c r="FU4">
        <v>26</v>
      </c>
      <c r="FV4">
        <v>18</v>
      </c>
      <c r="FW4">
        <v>19</v>
      </c>
      <c r="FX4">
        <v>19</v>
      </c>
      <c r="FY4">
        <v>16</v>
      </c>
      <c r="FZ4">
        <v>17</v>
      </c>
      <c r="GA4">
        <v>27</v>
      </c>
      <c r="GB4">
        <v>20</v>
      </c>
      <c r="GC4">
        <v>16</v>
      </c>
      <c r="GD4">
        <v>16</v>
      </c>
      <c r="GE4">
        <v>20</v>
      </c>
      <c r="GF4">
        <v>18</v>
      </c>
      <c r="GG4">
        <v>20</v>
      </c>
      <c r="GH4">
        <v>17</v>
      </c>
      <c r="GI4">
        <v>18</v>
      </c>
      <c r="GJ4">
        <v>18</v>
      </c>
      <c r="GK4">
        <v>21</v>
      </c>
      <c r="GL4">
        <v>16</v>
      </c>
      <c r="GM4">
        <v>20</v>
      </c>
      <c r="GN4">
        <v>17</v>
      </c>
      <c r="GO4">
        <v>17</v>
      </c>
      <c r="GP4">
        <v>20</v>
      </c>
      <c r="GQ4">
        <v>22</v>
      </c>
      <c r="GR4">
        <v>20</v>
      </c>
      <c r="GS4">
        <v>17</v>
      </c>
      <c r="GT4">
        <v>16</v>
      </c>
      <c r="GU4">
        <v>19</v>
      </c>
      <c r="GV4">
        <v>17</v>
      </c>
      <c r="GW4">
        <v>22</v>
      </c>
      <c r="GX4">
        <v>17</v>
      </c>
      <c r="GY4">
        <v>21</v>
      </c>
      <c r="GZ4">
        <v>20</v>
      </c>
      <c r="HA4">
        <v>17</v>
      </c>
      <c r="HB4">
        <v>23</v>
      </c>
      <c r="HC4">
        <v>17</v>
      </c>
      <c r="HD4">
        <v>21</v>
      </c>
      <c r="HE4">
        <v>16</v>
      </c>
      <c r="HF4">
        <v>21</v>
      </c>
      <c r="HG4">
        <v>16</v>
      </c>
      <c r="HH4">
        <v>19</v>
      </c>
      <c r="HI4">
        <v>17</v>
      </c>
      <c r="HJ4">
        <v>17</v>
      </c>
      <c r="HK4">
        <v>16</v>
      </c>
      <c r="HL4">
        <v>19</v>
      </c>
      <c r="HM4">
        <v>18</v>
      </c>
      <c r="HN4">
        <v>19</v>
      </c>
      <c r="HO4">
        <v>19</v>
      </c>
      <c r="HP4">
        <v>16</v>
      </c>
      <c r="HQ4">
        <v>16</v>
      </c>
      <c r="HR4">
        <v>16</v>
      </c>
      <c r="HS4">
        <v>20</v>
      </c>
      <c r="HT4">
        <v>19</v>
      </c>
      <c r="HU4">
        <v>21</v>
      </c>
      <c r="HV4">
        <v>18</v>
      </c>
      <c r="HW4">
        <v>22</v>
      </c>
      <c r="HX4">
        <v>24</v>
      </c>
      <c r="HY4">
        <v>18</v>
      </c>
      <c r="HZ4">
        <v>22</v>
      </c>
      <c r="IA4">
        <v>18</v>
      </c>
      <c r="IB4">
        <v>17</v>
      </c>
      <c r="IC4">
        <v>17</v>
      </c>
      <c r="ID4">
        <v>16</v>
      </c>
      <c r="IE4">
        <v>16</v>
      </c>
      <c r="IF4">
        <v>18</v>
      </c>
      <c r="IG4">
        <v>21</v>
      </c>
      <c r="IH4">
        <v>20</v>
      </c>
      <c r="II4">
        <v>18</v>
      </c>
      <c r="IJ4">
        <v>24</v>
      </c>
      <c r="IK4">
        <v>20</v>
      </c>
      <c r="IL4">
        <v>17</v>
      </c>
      <c r="IM4">
        <v>25</v>
      </c>
      <c r="IN4">
        <v>17</v>
      </c>
      <c r="IO4">
        <v>16</v>
      </c>
      <c r="IP4">
        <v>20</v>
      </c>
      <c r="IQ4">
        <v>16</v>
      </c>
      <c r="IR4">
        <v>17</v>
      </c>
      <c r="IS4">
        <v>22</v>
      </c>
      <c r="IT4">
        <v>19</v>
      </c>
      <c r="IU4">
        <v>18</v>
      </c>
      <c r="IV4">
        <v>18</v>
      </c>
      <c r="IW4">
        <v>18</v>
      </c>
      <c r="IX4">
        <v>20</v>
      </c>
      <c r="IY4">
        <v>21</v>
      </c>
      <c r="IZ4">
        <v>18</v>
      </c>
      <c r="JA4">
        <v>16</v>
      </c>
      <c r="JB4">
        <v>17</v>
      </c>
      <c r="JC4">
        <v>16</v>
      </c>
      <c r="JD4">
        <v>23</v>
      </c>
      <c r="JE4">
        <v>23</v>
      </c>
      <c r="JF4">
        <v>17</v>
      </c>
      <c r="JG4">
        <v>18</v>
      </c>
      <c r="JH4">
        <v>16</v>
      </c>
      <c r="JI4">
        <v>17</v>
      </c>
      <c r="JJ4">
        <v>17</v>
      </c>
      <c r="JK4">
        <v>23</v>
      </c>
      <c r="JL4">
        <v>18</v>
      </c>
      <c r="JM4">
        <v>18</v>
      </c>
      <c r="JN4">
        <v>16</v>
      </c>
      <c r="JO4">
        <v>17</v>
      </c>
      <c r="JP4">
        <v>21</v>
      </c>
      <c r="JQ4">
        <v>22</v>
      </c>
      <c r="JR4">
        <v>19</v>
      </c>
      <c r="JS4">
        <v>16</v>
      </c>
      <c r="JT4">
        <v>16</v>
      </c>
      <c r="JU4">
        <v>16</v>
      </c>
      <c r="JV4">
        <v>17</v>
      </c>
      <c r="JW4">
        <v>18</v>
      </c>
      <c r="JX4">
        <v>17</v>
      </c>
      <c r="JY4">
        <v>25</v>
      </c>
      <c r="JZ4">
        <v>23</v>
      </c>
      <c r="KA4">
        <v>22</v>
      </c>
      <c r="KB4">
        <v>18</v>
      </c>
      <c r="KC4">
        <v>19</v>
      </c>
      <c r="KD4">
        <v>17</v>
      </c>
      <c r="KE4">
        <v>21</v>
      </c>
      <c r="KF4">
        <v>22</v>
      </c>
      <c r="KG4">
        <v>18</v>
      </c>
      <c r="KH4">
        <v>17</v>
      </c>
      <c r="KI4">
        <v>17</v>
      </c>
      <c r="KJ4">
        <v>17</v>
      </c>
      <c r="KK4">
        <v>17</v>
      </c>
      <c r="KL4">
        <v>18</v>
      </c>
      <c r="KM4">
        <v>20</v>
      </c>
      <c r="KN4">
        <v>18</v>
      </c>
      <c r="KO4">
        <v>18</v>
      </c>
      <c r="KP4">
        <v>19</v>
      </c>
      <c r="KQ4">
        <v>17</v>
      </c>
      <c r="KR4">
        <v>20</v>
      </c>
      <c r="KS4">
        <v>17</v>
      </c>
      <c r="KT4">
        <v>18</v>
      </c>
      <c r="KU4">
        <v>18</v>
      </c>
      <c r="KV4">
        <v>18</v>
      </c>
      <c r="KW4">
        <v>18</v>
      </c>
      <c r="KX4">
        <v>16</v>
      </c>
      <c r="KY4">
        <v>19</v>
      </c>
      <c r="KZ4">
        <v>23</v>
      </c>
      <c r="LA4">
        <v>18</v>
      </c>
      <c r="LB4">
        <v>22</v>
      </c>
      <c r="LC4">
        <v>17</v>
      </c>
      <c r="LD4">
        <v>17</v>
      </c>
      <c r="LE4">
        <v>20</v>
      </c>
      <c r="LF4">
        <v>19</v>
      </c>
      <c r="LG4">
        <v>19</v>
      </c>
      <c r="LH4">
        <v>21</v>
      </c>
      <c r="LI4">
        <v>18</v>
      </c>
      <c r="LJ4">
        <v>16</v>
      </c>
      <c r="LK4">
        <v>20</v>
      </c>
      <c r="LL4">
        <v>17</v>
      </c>
      <c r="LM4">
        <v>16</v>
      </c>
      <c r="LN4">
        <v>19</v>
      </c>
      <c r="LO4">
        <v>17</v>
      </c>
      <c r="LP4">
        <v>23</v>
      </c>
      <c r="LQ4">
        <v>18</v>
      </c>
      <c r="LR4">
        <v>18</v>
      </c>
      <c r="LS4">
        <v>18</v>
      </c>
      <c r="LT4">
        <v>18</v>
      </c>
      <c r="LU4">
        <v>21</v>
      </c>
      <c r="LV4">
        <v>16</v>
      </c>
      <c r="LW4">
        <v>16</v>
      </c>
      <c r="LX4">
        <v>23</v>
      </c>
      <c r="LY4">
        <v>16</v>
      </c>
      <c r="LZ4">
        <v>16</v>
      </c>
      <c r="MA4">
        <v>20</v>
      </c>
      <c r="MB4">
        <v>23</v>
      </c>
      <c r="MC4">
        <v>17</v>
      </c>
      <c r="MD4">
        <v>18</v>
      </c>
      <c r="ME4">
        <v>19</v>
      </c>
      <c r="MF4">
        <v>19</v>
      </c>
      <c r="MG4">
        <v>17</v>
      </c>
      <c r="MH4">
        <v>21</v>
      </c>
      <c r="MI4">
        <v>19</v>
      </c>
      <c r="MJ4">
        <v>25</v>
      </c>
      <c r="MK4">
        <v>20</v>
      </c>
      <c r="ML4">
        <v>17</v>
      </c>
      <c r="MM4">
        <v>16</v>
      </c>
      <c r="MN4">
        <v>21</v>
      </c>
      <c r="MO4">
        <v>19</v>
      </c>
      <c r="MP4">
        <v>16</v>
      </c>
      <c r="MQ4">
        <v>17</v>
      </c>
      <c r="MR4">
        <v>18</v>
      </c>
      <c r="MS4">
        <v>17</v>
      </c>
      <c r="MT4">
        <v>17</v>
      </c>
      <c r="MU4">
        <v>18</v>
      </c>
      <c r="MV4">
        <v>16</v>
      </c>
      <c r="MW4">
        <v>20</v>
      </c>
      <c r="MX4">
        <v>17</v>
      </c>
      <c r="MY4">
        <v>18</v>
      </c>
      <c r="MZ4">
        <v>17</v>
      </c>
      <c r="NA4">
        <v>25</v>
      </c>
      <c r="NB4">
        <v>19</v>
      </c>
      <c r="NC4">
        <v>20</v>
      </c>
      <c r="ND4">
        <v>16</v>
      </c>
      <c r="NE4">
        <v>20</v>
      </c>
      <c r="NF4">
        <v>20</v>
      </c>
      <c r="NG4">
        <v>18</v>
      </c>
      <c r="NH4">
        <v>17</v>
      </c>
      <c r="NI4">
        <v>18</v>
      </c>
      <c r="NJ4">
        <v>16</v>
      </c>
      <c r="NK4">
        <v>18</v>
      </c>
      <c r="NL4">
        <v>18</v>
      </c>
      <c r="NM4">
        <v>23</v>
      </c>
      <c r="NN4">
        <v>18</v>
      </c>
      <c r="NO4">
        <v>16</v>
      </c>
      <c r="NP4">
        <v>17</v>
      </c>
      <c r="NQ4">
        <v>19</v>
      </c>
      <c r="NR4">
        <v>20</v>
      </c>
      <c r="NS4">
        <v>16</v>
      </c>
      <c r="NT4">
        <v>20</v>
      </c>
      <c r="NU4">
        <v>24</v>
      </c>
      <c r="NV4">
        <v>20</v>
      </c>
      <c r="NW4">
        <v>21</v>
      </c>
      <c r="NX4">
        <v>20</v>
      </c>
      <c r="NY4">
        <v>18</v>
      </c>
      <c r="NZ4">
        <v>24</v>
      </c>
      <c r="OA4">
        <v>19</v>
      </c>
      <c r="OB4">
        <v>20</v>
      </c>
      <c r="OC4">
        <v>19</v>
      </c>
      <c r="OD4">
        <v>17</v>
      </c>
      <c r="OE4">
        <v>19</v>
      </c>
      <c r="OF4">
        <v>16</v>
      </c>
      <c r="OG4">
        <v>20</v>
      </c>
      <c r="OH4">
        <v>16</v>
      </c>
      <c r="OI4">
        <v>16</v>
      </c>
      <c r="OJ4">
        <v>21</v>
      </c>
      <c r="OK4">
        <v>25</v>
      </c>
      <c r="OL4">
        <v>18</v>
      </c>
      <c r="OM4">
        <v>20</v>
      </c>
      <c r="ON4">
        <v>16</v>
      </c>
      <c r="OO4">
        <v>21</v>
      </c>
      <c r="OP4">
        <v>16</v>
      </c>
      <c r="OQ4">
        <v>16</v>
      </c>
      <c r="OR4">
        <v>25</v>
      </c>
      <c r="OS4">
        <v>19</v>
      </c>
      <c r="OT4">
        <v>19</v>
      </c>
      <c r="OU4">
        <v>17</v>
      </c>
      <c r="OV4">
        <v>17</v>
      </c>
      <c r="OW4">
        <v>16</v>
      </c>
      <c r="OX4">
        <v>17</v>
      </c>
      <c r="OY4">
        <v>24</v>
      </c>
      <c r="OZ4">
        <v>16</v>
      </c>
      <c r="PA4">
        <v>18</v>
      </c>
      <c r="PB4">
        <v>18</v>
      </c>
      <c r="PC4">
        <v>22</v>
      </c>
      <c r="PD4">
        <v>18</v>
      </c>
      <c r="PE4">
        <v>19</v>
      </c>
      <c r="PF4">
        <v>18</v>
      </c>
      <c r="PG4">
        <v>16</v>
      </c>
      <c r="PH4">
        <v>21</v>
      </c>
      <c r="PI4">
        <v>16</v>
      </c>
      <c r="PJ4">
        <v>16</v>
      </c>
      <c r="PK4">
        <v>18</v>
      </c>
      <c r="PL4">
        <v>17</v>
      </c>
      <c r="PM4">
        <v>18</v>
      </c>
      <c r="PN4">
        <v>19</v>
      </c>
      <c r="PO4">
        <v>21</v>
      </c>
      <c r="PP4">
        <v>16</v>
      </c>
      <c r="PQ4">
        <v>17</v>
      </c>
      <c r="PR4">
        <v>19</v>
      </c>
      <c r="PS4">
        <v>17</v>
      </c>
      <c r="PT4">
        <v>19</v>
      </c>
      <c r="PU4">
        <v>18</v>
      </c>
      <c r="PV4">
        <v>17</v>
      </c>
      <c r="PW4">
        <v>16</v>
      </c>
      <c r="PX4">
        <v>19</v>
      </c>
      <c r="PY4">
        <v>21</v>
      </c>
      <c r="PZ4">
        <v>20</v>
      </c>
      <c r="QA4">
        <v>19</v>
      </c>
      <c r="QB4">
        <v>22</v>
      </c>
      <c r="QC4">
        <v>17</v>
      </c>
      <c r="QD4">
        <v>18</v>
      </c>
      <c r="QE4">
        <v>17</v>
      </c>
      <c r="QF4">
        <v>22</v>
      </c>
      <c r="QG4">
        <v>17</v>
      </c>
      <c r="QH4">
        <v>22</v>
      </c>
      <c r="QI4">
        <v>21</v>
      </c>
      <c r="QJ4">
        <v>19</v>
      </c>
      <c r="QK4">
        <v>16</v>
      </c>
      <c r="QL4">
        <v>17</v>
      </c>
      <c r="QM4">
        <v>18</v>
      </c>
      <c r="QN4">
        <v>16</v>
      </c>
      <c r="QO4">
        <v>20</v>
      </c>
      <c r="QP4">
        <v>19</v>
      </c>
      <c r="QQ4">
        <v>21</v>
      </c>
      <c r="QR4">
        <v>18</v>
      </c>
      <c r="QS4">
        <v>16</v>
      </c>
      <c r="QT4">
        <v>16</v>
      </c>
      <c r="QU4">
        <v>19</v>
      </c>
      <c r="QV4">
        <v>17</v>
      </c>
      <c r="QW4">
        <v>22</v>
      </c>
      <c r="QX4">
        <v>21</v>
      </c>
      <c r="QY4">
        <v>21</v>
      </c>
      <c r="QZ4">
        <v>19</v>
      </c>
      <c r="RA4">
        <v>20</v>
      </c>
      <c r="RB4">
        <v>18</v>
      </c>
      <c r="RC4">
        <v>17</v>
      </c>
      <c r="RD4">
        <v>19</v>
      </c>
      <c r="RE4">
        <v>16</v>
      </c>
      <c r="RF4">
        <v>20</v>
      </c>
      <c r="RG4">
        <v>18</v>
      </c>
      <c r="RH4">
        <v>16</v>
      </c>
      <c r="RI4">
        <v>16</v>
      </c>
      <c r="RJ4">
        <v>17</v>
      </c>
      <c r="RK4">
        <v>16</v>
      </c>
      <c r="RL4">
        <v>22</v>
      </c>
      <c r="RM4">
        <v>19</v>
      </c>
      <c r="RN4">
        <v>18</v>
      </c>
      <c r="RO4">
        <v>21</v>
      </c>
      <c r="RP4">
        <v>18</v>
      </c>
      <c r="RQ4">
        <v>18</v>
      </c>
      <c r="RR4">
        <v>16</v>
      </c>
      <c r="RS4">
        <v>21</v>
      </c>
      <c r="RT4">
        <v>16</v>
      </c>
      <c r="RU4">
        <v>17</v>
      </c>
      <c r="RV4">
        <v>17</v>
      </c>
      <c r="RW4">
        <v>16</v>
      </c>
      <c r="RX4">
        <v>18</v>
      </c>
      <c r="RY4">
        <v>18</v>
      </c>
      <c r="RZ4">
        <v>17</v>
      </c>
      <c r="SA4">
        <v>20</v>
      </c>
      <c r="SB4">
        <v>19</v>
      </c>
      <c r="SC4">
        <v>19</v>
      </c>
      <c r="SD4">
        <v>18</v>
      </c>
      <c r="SE4">
        <v>19</v>
      </c>
      <c r="SF4">
        <v>22</v>
      </c>
      <c r="SG4">
        <v>22</v>
      </c>
    </row>
    <row r="5" s="1" customFormat="1" spans="1:501">
      <c r="A5" t="s">
        <v>4</v>
      </c>
      <c r="B5" s="1">
        <v>37396</v>
      </c>
      <c r="C5" s="1">
        <v>99358</v>
      </c>
      <c r="D5" s="1">
        <v>128690</v>
      </c>
      <c r="E5" s="1">
        <v>21986</v>
      </c>
      <c r="F5" s="1">
        <v>34572</v>
      </c>
      <c r="G5" s="1">
        <v>2140</v>
      </c>
      <c r="H5" s="1">
        <v>3326</v>
      </c>
      <c r="I5" s="1">
        <v>504</v>
      </c>
      <c r="J5" s="1">
        <v>18</v>
      </c>
      <c r="K5" s="1">
        <v>17</v>
      </c>
      <c r="L5" s="1">
        <v>19</v>
      </c>
      <c r="M5" s="1">
        <v>17</v>
      </c>
      <c r="N5" s="1">
        <v>20</v>
      </c>
      <c r="O5" s="1">
        <v>19</v>
      </c>
      <c r="P5" s="1">
        <v>18</v>
      </c>
      <c r="Q5" s="1">
        <v>17</v>
      </c>
      <c r="R5" s="1">
        <v>17</v>
      </c>
      <c r="S5" s="1">
        <v>18</v>
      </c>
      <c r="T5" s="1">
        <v>20</v>
      </c>
      <c r="U5" s="1">
        <v>17</v>
      </c>
      <c r="V5" s="1">
        <v>17</v>
      </c>
      <c r="W5" s="1">
        <v>16</v>
      </c>
      <c r="X5" s="1">
        <v>19</v>
      </c>
      <c r="Y5" s="1">
        <v>18</v>
      </c>
      <c r="Z5" s="1">
        <v>20</v>
      </c>
      <c r="AA5" s="1">
        <v>19</v>
      </c>
      <c r="AB5" s="1">
        <v>19</v>
      </c>
      <c r="AC5" s="1">
        <v>18</v>
      </c>
      <c r="AD5" s="1">
        <v>19</v>
      </c>
      <c r="AE5" s="1">
        <v>18</v>
      </c>
      <c r="AF5" s="1">
        <v>19</v>
      </c>
      <c r="AG5" s="1">
        <v>16</v>
      </c>
      <c r="AH5" s="1">
        <v>22</v>
      </c>
      <c r="AI5" s="1">
        <v>18</v>
      </c>
      <c r="AJ5" s="1">
        <v>17</v>
      </c>
      <c r="AK5" s="1">
        <v>22</v>
      </c>
      <c r="AL5" s="1">
        <v>18</v>
      </c>
      <c r="AM5" s="1">
        <v>20</v>
      </c>
      <c r="AN5" s="1">
        <v>18</v>
      </c>
      <c r="AO5" s="1">
        <v>16</v>
      </c>
      <c r="AP5" s="1">
        <v>18</v>
      </c>
      <c r="AQ5" s="1">
        <v>17</v>
      </c>
      <c r="AR5" s="1">
        <v>22</v>
      </c>
      <c r="AS5" s="1">
        <v>17</v>
      </c>
      <c r="AT5" s="1">
        <v>18</v>
      </c>
      <c r="AU5" s="1">
        <v>18</v>
      </c>
      <c r="AV5" s="1">
        <v>16</v>
      </c>
      <c r="AW5" s="1">
        <v>18</v>
      </c>
      <c r="AX5" s="1">
        <v>18</v>
      </c>
      <c r="AY5" s="1">
        <v>17</v>
      </c>
      <c r="AZ5" s="1">
        <v>17</v>
      </c>
      <c r="BA5" s="1">
        <v>19</v>
      </c>
      <c r="BB5" s="1">
        <v>22</v>
      </c>
      <c r="BC5" s="1">
        <v>20</v>
      </c>
      <c r="BD5" s="1">
        <v>17</v>
      </c>
      <c r="BE5" s="1">
        <v>16</v>
      </c>
      <c r="BF5" s="1">
        <v>16</v>
      </c>
      <c r="BG5" s="1">
        <v>16</v>
      </c>
      <c r="BH5" s="1">
        <v>18</v>
      </c>
      <c r="BI5" s="1">
        <v>18</v>
      </c>
      <c r="BJ5" s="1">
        <v>19</v>
      </c>
      <c r="BK5" s="1">
        <v>23</v>
      </c>
      <c r="BL5" s="1">
        <v>16</v>
      </c>
      <c r="BM5" s="1">
        <v>17</v>
      </c>
      <c r="BN5" s="1">
        <v>21</v>
      </c>
      <c r="BO5" s="1">
        <v>16</v>
      </c>
      <c r="BP5" s="1">
        <v>16</v>
      </c>
      <c r="BQ5" s="1">
        <v>16</v>
      </c>
      <c r="BR5" s="1">
        <v>16</v>
      </c>
      <c r="BS5" s="1">
        <v>21</v>
      </c>
      <c r="BT5" s="1">
        <v>20</v>
      </c>
      <c r="BU5" s="1">
        <v>18</v>
      </c>
      <c r="BV5" s="1">
        <v>16</v>
      </c>
      <c r="BW5" s="1">
        <v>20</v>
      </c>
      <c r="BX5" s="1">
        <v>16</v>
      </c>
      <c r="BY5" s="1">
        <v>17</v>
      </c>
      <c r="BZ5" s="1">
        <v>16</v>
      </c>
      <c r="CA5" s="1">
        <v>16</v>
      </c>
      <c r="CB5" s="1">
        <v>16</v>
      </c>
      <c r="CC5" s="1">
        <v>18</v>
      </c>
      <c r="CD5" s="1">
        <v>19</v>
      </c>
      <c r="CE5" s="1">
        <v>17</v>
      </c>
      <c r="CF5" s="1">
        <v>16</v>
      </c>
      <c r="CG5" s="1">
        <v>16</v>
      </c>
      <c r="CH5" s="1">
        <v>18</v>
      </c>
      <c r="CI5" s="1">
        <v>23</v>
      </c>
      <c r="CJ5" s="1">
        <v>21</v>
      </c>
      <c r="CK5" s="1">
        <v>16</v>
      </c>
      <c r="CL5" s="1">
        <v>18</v>
      </c>
      <c r="CM5" s="1">
        <v>16</v>
      </c>
      <c r="CN5" s="1">
        <v>17</v>
      </c>
      <c r="CO5" s="1">
        <v>18</v>
      </c>
      <c r="CP5" s="1">
        <v>18</v>
      </c>
      <c r="CQ5" s="1">
        <v>16</v>
      </c>
      <c r="CR5" s="1">
        <v>17</v>
      </c>
      <c r="CS5" s="1">
        <v>17</v>
      </c>
      <c r="CT5" s="1">
        <v>21</v>
      </c>
      <c r="CU5" s="1">
        <v>21</v>
      </c>
      <c r="CV5" s="1">
        <v>18</v>
      </c>
      <c r="CW5" s="1">
        <v>18</v>
      </c>
      <c r="CX5" s="1">
        <v>18</v>
      </c>
      <c r="CY5" s="1">
        <v>17</v>
      </c>
      <c r="CZ5" s="1">
        <v>17</v>
      </c>
      <c r="DA5" s="1">
        <v>18</v>
      </c>
      <c r="DB5" s="1">
        <v>21</v>
      </c>
      <c r="DC5" s="1">
        <v>20</v>
      </c>
      <c r="DD5" s="1">
        <v>18</v>
      </c>
      <c r="DE5" s="1">
        <v>16</v>
      </c>
      <c r="DF5" s="1">
        <v>19</v>
      </c>
      <c r="DG5" s="1">
        <v>18</v>
      </c>
      <c r="DH5" s="1">
        <v>16</v>
      </c>
      <c r="DI5" s="1">
        <v>16</v>
      </c>
      <c r="DJ5" s="1">
        <v>18</v>
      </c>
      <c r="DK5" s="1">
        <v>18</v>
      </c>
      <c r="DL5" s="1">
        <v>19</v>
      </c>
      <c r="DM5" s="1">
        <v>18</v>
      </c>
      <c r="DN5" s="1">
        <v>20</v>
      </c>
      <c r="DO5" s="1">
        <v>16</v>
      </c>
      <c r="DP5" s="1">
        <v>17</v>
      </c>
      <c r="DQ5" s="1">
        <v>18</v>
      </c>
      <c r="DR5" s="1">
        <v>18</v>
      </c>
      <c r="DS5" s="1">
        <v>16</v>
      </c>
      <c r="DT5" s="1">
        <v>21</v>
      </c>
      <c r="DU5" s="1">
        <v>17</v>
      </c>
      <c r="DV5" s="1">
        <v>18</v>
      </c>
      <c r="DW5" s="1">
        <v>20</v>
      </c>
      <c r="DX5" s="1">
        <v>17</v>
      </c>
      <c r="DY5" s="1">
        <v>16</v>
      </c>
      <c r="DZ5" s="1">
        <v>19</v>
      </c>
      <c r="EA5" s="1">
        <v>18</v>
      </c>
      <c r="EB5" s="1">
        <v>16</v>
      </c>
      <c r="EC5" s="1">
        <v>18</v>
      </c>
      <c r="ED5" s="1">
        <v>21</v>
      </c>
      <c r="EE5" s="1">
        <v>17</v>
      </c>
      <c r="EF5" s="1">
        <v>19</v>
      </c>
      <c r="EG5" s="1">
        <v>20</v>
      </c>
      <c r="EH5" s="1">
        <v>16</v>
      </c>
      <c r="EI5" s="1">
        <v>17</v>
      </c>
      <c r="EJ5" s="1">
        <v>17</v>
      </c>
      <c r="EK5" s="1">
        <v>21</v>
      </c>
      <c r="EL5" s="1">
        <v>18</v>
      </c>
      <c r="EM5" s="1">
        <v>19</v>
      </c>
      <c r="EN5" s="1">
        <v>18</v>
      </c>
      <c r="EO5" s="1">
        <v>20</v>
      </c>
      <c r="EP5" s="1">
        <v>22</v>
      </c>
      <c r="EQ5" s="1">
        <v>18</v>
      </c>
      <c r="ER5" s="1">
        <v>19</v>
      </c>
      <c r="ES5" s="1">
        <v>17</v>
      </c>
      <c r="ET5" s="1">
        <v>17</v>
      </c>
      <c r="EU5" s="1">
        <v>17</v>
      </c>
      <c r="EV5" s="1">
        <v>17</v>
      </c>
      <c r="EW5" s="1">
        <v>17</v>
      </c>
      <c r="EX5" s="1">
        <v>23</v>
      </c>
      <c r="EY5" s="1">
        <v>18</v>
      </c>
      <c r="EZ5" s="1">
        <v>16</v>
      </c>
      <c r="FA5" s="1">
        <v>22</v>
      </c>
      <c r="FB5" s="1">
        <v>18</v>
      </c>
      <c r="FC5" s="1">
        <v>18</v>
      </c>
      <c r="FD5" s="1">
        <v>19</v>
      </c>
      <c r="FE5" s="1">
        <v>16</v>
      </c>
      <c r="FF5" s="1">
        <v>17</v>
      </c>
      <c r="FG5" s="1">
        <v>18</v>
      </c>
      <c r="FH5" s="1">
        <v>16</v>
      </c>
      <c r="FI5" s="1">
        <v>16</v>
      </c>
      <c r="FJ5" s="1">
        <v>17</v>
      </c>
      <c r="FK5" s="1">
        <v>18</v>
      </c>
      <c r="FL5" s="1">
        <v>16</v>
      </c>
      <c r="FM5" s="1">
        <v>18</v>
      </c>
      <c r="FN5" s="1">
        <v>16</v>
      </c>
      <c r="FO5" s="1">
        <v>16</v>
      </c>
      <c r="FP5" s="1">
        <v>19</v>
      </c>
      <c r="FQ5" s="1">
        <v>20</v>
      </c>
      <c r="FR5" s="1">
        <v>18</v>
      </c>
      <c r="FS5" s="1">
        <v>18</v>
      </c>
      <c r="FT5" s="1">
        <v>19</v>
      </c>
      <c r="FU5" s="1">
        <v>18</v>
      </c>
      <c r="FV5" s="1">
        <v>18</v>
      </c>
      <c r="FW5" s="1">
        <v>19</v>
      </c>
      <c r="FX5" s="1">
        <v>25</v>
      </c>
      <c r="FY5" s="1">
        <v>18</v>
      </c>
      <c r="FZ5" s="1">
        <v>21</v>
      </c>
      <c r="GA5" s="1">
        <v>17</v>
      </c>
      <c r="GB5" s="1">
        <v>21</v>
      </c>
      <c r="GC5" s="1">
        <v>16</v>
      </c>
      <c r="GD5" s="1">
        <v>16</v>
      </c>
      <c r="GE5" s="1">
        <v>17</v>
      </c>
      <c r="GF5" s="1">
        <v>20</v>
      </c>
      <c r="GG5" s="1">
        <v>16</v>
      </c>
      <c r="GH5" s="1">
        <v>17</v>
      </c>
      <c r="GI5" s="1">
        <v>18</v>
      </c>
      <c r="GJ5" s="1">
        <v>19</v>
      </c>
      <c r="GK5" s="1">
        <v>23</v>
      </c>
      <c r="GL5" s="1">
        <v>21</v>
      </c>
      <c r="GM5" s="1">
        <v>16</v>
      </c>
      <c r="GN5" s="1">
        <v>18</v>
      </c>
      <c r="GO5" s="1">
        <v>20</v>
      </c>
      <c r="GP5" s="1">
        <v>18</v>
      </c>
      <c r="GQ5" s="1">
        <v>17</v>
      </c>
      <c r="GR5" s="1">
        <v>18</v>
      </c>
      <c r="GS5" s="1">
        <v>17</v>
      </c>
      <c r="GT5" s="1">
        <v>17</v>
      </c>
      <c r="GU5" s="1">
        <v>19</v>
      </c>
      <c r="GV5" s="1">
        <v>18</v>
      </c>
      <c r="GW5" s="1">
        <v>19</v>
      </c>
      <c r="GX5" s="1">
        <v>18</v>
      </c>
      <c r="GY5" s="1">
        <v>20</v>
      </c>
      <c r="GZ5" s="1">
        <v>18</v>
      </c>
      <c r="HA5" s="1">
        <v>16</v>
      </c>
      <c r="HB5" s="1">
        <v>18</v>
      </c>
      <c r="HC5" s="1">
        <v>20</v>
      </c>
      <c r="HD5" s="1">
        <v>20</v>
      </c>
      <c r="HE5" s="1">
        <v>16</v>
      </c>
      <c r="HF5" s="1">
        <v>16</v>
      </c>
      <c r="HG5" s="1">
        <v>20</v>
      </c>
      <c r="HH5" s="1">
        <v>20</v>
      </c>
      <c r="HI5" s="1">
        <v>18</v>
      </c>
      <c r="HJ5" s="1">
        <v>18</v>
      </c>
      <c r="HK5" s="1">
        <v>16</v>
      </c>
      <c r="HL5" s="1">
        <v>17</v>
      </c>
      <c r="HM5" s="1">
        <v>19</v>
      </c>
      <c r="HN5" s="1">
        <v>16</v>
      </c>
      <c r="HO5" s="1">
        <v>18</v>
      </c>
      <c r="HP5" s="1">
        <v>18</v>
      </c>
      <c r="HQ5" s="1">
        <v>18</v>
      </c>
      <c r="HR5" s="1">
        <v>20</v>
      </c>
      <c r="HS5" s="1">
        <v>18</v>
      </c>
      <c r="HT5" s="1">
        <v>16</v>
      </c>
      <c r="HU5" s="1">
        <v>16</v>
      </c>
      <c r="HV5" s="1">
        <v>18</v>
      </c>
      <c r="HW5" s="1">
        <v>20</v>
      </c>
      <c r="HX5" s="1">
        <v>19</v>
      </c>
      <c r="HY5" s="1">
        <v>21</v>
      </c>
      <c r="HZ5" s="1">
        <v>17</v>
      </c>
      <c r="IA5" s="1">
        <v>16</v>
      </c>
      <c r="IB5" s="1">
        <v>19</v>
      </c>
      <c r="IC5" s="1">
        <v>19</v>
      </c>
      <c r="ID5" s="1">
        <v>17</v>
      </c>
      <c r="IE5" s="1">
        <v>20</v>
      </c>
      <c r="IF5" s="1">
        <v>18</v>
      </c>
      <c r="IG5" s="1">
        <v>18</v>
      </c>
      <c r="IH5" s="1">
        <v>16</v>
      </c>
      <c r="II5" s="1">
        <v>16</v>
      </c>
      <c r="IJ5" s="1">
        <v>22</v>
      </c>
      <c r="IK5" s="1">
        <v>19</v>
      </c>
      <c r="IL5" s="1">
        <v>18</v>
      </c>
      <c r="IM5" s="1">
        <v>16</v>
      </c>
      <c r="IN5" s="1">
        <v>19</v>
      </c>
      <c r="IO5" s="1">
        <v>20</v>
      </c>
      <c r="IP5" s="1">
        <v>19</v>
      </c>
      <c r="IQ5" s="1">
        <v>16</v>
      </c>
      <c r="IR5" s="1">
        <v>20</v>
      </c>
      <c r="IS5" s="1">
        <v>18</v>
      </c>
      <c r="IT5" s="1">
        <v>18</v>
      </c>
      <c r="IU5" s="1">
        <v>23</v>
      </c>
      <c r="IV5" s="1">
        <v>20</v>
      </c>
      <c r="IW5" s="1">
        <v>16</v>
      </c>
      <c r="IX5" s="1">
        <v>18</v>
      </c>
      <c r="IY5" s="1">
        <v>16</v>
      </c>
      <c r="IZ5" s="1">
        <v>18</v>
      </c>
      <c r="JA5" s="1">
        <v>19</v>
      </c>
      <c r="JB5" s="1">
        <v>17</v>
      </c>
      <c r="JC5" s="1">
        <v>23</v>
      </c>
      <c r="JD5" s="1">
        <v>18</v>
      </c>
      <c r="JE5" s="1">
        <v>20</v>
      </c>
      <c r="JF5" s="1">
        <v>18</v>
      </c>
      <c r="JG5" s="1">
        <v>16</v>
      </c>
      <c r="JH5" s="1">
        <v>18</v>
      </c>
      <c r="JI5" s="1">
        <v>21</v>
      </c>
      <c r="JJ5" s="1">
        <v>18</v>
      </c>
      <c r="JK5" s="1">
        <v>24</v>
      </c>
      <c r="JL5" s="1">
        <v>18</v>
      </c>
      <c r="JM5" s="1">
        <v>17</v>
      </c>
      <c r="JN5" s="1">
        <v>17</v>
      </c>
      <c r="JO5" s="1">
        <v>16</v>
      </c>
      <c r="JP5" s="1">
        <v>19</v>
      </c>
      <c r="JQ5" s="1">
        <v>17</v>
      </c>
      <c r="JR5" s="1">
        <v>18</v>
      </c>
      <c r="JS5" s="1">
        <v>16</v>
      </c>
      <c r="JT5" s="1">
        <v>23</v>
      </c>
      <c r="JU5" s="1">
        <v>21</v>
      </c>
      <c r="JV5" s="1">
        <v>17</v>
      </c>
      <c r="JW5" s="1">
        <v>18</v>
      </c>
      <c r="JX5" s="1">
        <v>16</v>
      </c>
      <c r="JY5" s="1">
        <v>19</v>
      </c>
      <c r="JZ5" s="1">
        <v>23</v>
      </c>
      <c r="KA5" s="1">
        <v>18</v>
      </c>
      <c r="KB5" s="1">
        <v>21</v>
      </c>
      <c r="KC5" s="1">
        <v>19</v>
      </c>
      <c r="KD5" s="1">
        <v>21</v>
      </c>
      <c r="KE5" s="1">
        <v>17</v>
      </c>
      <c r="KF5" s="1">
        <v>17</v>
      </c>
      <c r="KG5" s="1">
        <v>17</v>
      </c>
      <c r="KH5" s="1">
        <v>17</v>
      </c>
      <c r="KI5" s="1">
        <v>23</v>
      </c>
      <c r="KJ5" s="1">
        <v>19</v>
      </c>
      <c r="KK5" s="1">
        <v>20</v>
      </c>
      <c r="KL5" s="1">
        <v>17</v>
      </c>
      <c r="KM5" s="1">
        <v>20</v>
      </c>
      <c r="KN5" s="1">
        <v>17</v>
      </c>
      <c r="KO5" s="1">
        <v>16</v>
      </c>
      <c r="KP5" s="1">
        <v>18</v>
      </c>
      <c r="KQ5" s="1">
        <v>21</v>
      </c>
      <c r="KR5" s="1">
        <v>18</v>
      </c>
      <c r="KS5" s="1">
        <v>18</v>
      </c>
      <c r="KT5" s="1">
        <v>21</v>
      </c>
      <c r="KU5" s="1">
        <v>18</v>
      </c>
      <c r="KV5" s="1">
        <v>17</v>
      </c>
      <c r="KW5" s="1">
        <v>22</v>
      </c>
      <c r="KX5" s="1">
        <v>16</v>
      </c>
      <c r="KY5" s="1">
        <v>21</v>
      </c>
      <c r="KZ5" s="1">
        <v>20</v>
      </c>
      <c r="LA5" s="1">
        <v>16</v>
      </c>
      <c r="LB5" s="1">
        <v>24</v>
      </c>
      <c r="LC5" s="1">
        <v>19</v>
      </c>
      <c r="LD5" s="1">
        <v>18</v>
      </c>
      <c r="LE5" s="1">
        <v>16</v>
      </c>
      <c r="LF5" s="1">
        <v>18</v>
      </c>
      <c r="LG5" s="1">
        <v>16</v>
      </c>
      <c r="LH5" s="1">
        <v>22</v>
      </c>
      <c r="LI5" s="1">
        <v>19</v>
      </c>
      <c r="LJ5" s="1">
        <v>18</v>
      </c>
      <c r="LK5" s="1">
        <v>17</v>
      </c>
      <c r="LL5" s="1">
        <v>17</v>
      </c>
      <c r="LM5" s="1">
        <v>18</v>
      </c>
      <c r="LN5" s="1">
        <v>23</v>
      </c>
      <c r="LO5" s="1">
        <v>20</v>
      </c>
      <c r="LP5" s="1">
        <v>16</v>
      </c>
      <c r="LQ5" s="1">
        <v>18</v>
      </c>
      <c r="LR5" s="1">
        <v>21</v>
      </c>
      <c r="LS5" s="1">
        <v>18</v>
      </c>
      <c r="LT5" s="1">
        <v>19</v>
      </c>
      <c r="LU5" s="1">
        <v>21</v>
      </c>
      <c r="LV5" s="1">
        <v>17</v>
      </c>
      <c r="LW5" s="1">
        <v>19</v>
      </c>
      <c r="LX5" s="1">
        <v>18</v>
      </c>
      <c r="LY5" s="1">
        <v>18</v>
      </c>
      <c r="LZ5" s="1">
        <v>19</v>
      </c>
      <c r="MA5" s="1">
        <v>19</v>
      </c>
      <c r="MB5" s="1">
        <v>17</v>
      </c>
      <c r="MC5" s="1">
        <v>21</v>
      </c>
      <c r="MD5" s="1">
        <v>19</v>
      </c>
      <c r="ME5" s="1">
        <v>18</v>
      </c>
      <c r="MF5" s="1">
        <v>22</v>
      </c>
      <c r="MG5" s="1">
        <v>18</v>
      </c>
      <c r="MH5" s="1">
        <v>16</v>
      </c>
      <c r="MI5" s="1">
        <v>19</v>
      </c>
      <c r="MJ5" s="1">
        <v>17</v>
      </c>
      <c r="MK5" s="1">
        <v>19</v>
      </c>
      <c r="ML5" s="1">
        <v>18</v>
      </c>
      <c r="MM5" s="1">
        <v>19</v>
      </c>
      <c r="MN5" s="1">
        <v>20</v>
      </c>
      <c r="MO5" s="1">
        <v>18</v>
      </c>
      <c r="MP5" s="1">
        <v>23</v>
      </c>
      <c r="MQ5" s="1">
        <v>16</v>
      </c>
      <c r="MR5" s="1">
        <v>18</v>
      </c>
      <c r="MS5" s="1">
        <v>18</v>
      </c>
      <c r="MT5" s="1">
        <v>22</v>
      </c>
      <c r="MU5" s="1">
        <v>19</v>
      </c>
      <c r="MV5" s="1">
        <v>17</v>
      </c>
      <c r="MW5" s="1">
        <v>19</v>
      </c>
      <c r="MX5" s="1">
        <v>16</v>
      </c>
      <c r="MY5" s="1">
        <v>16</v>
      </c>
      <c r="MZ5" s="1">
        <v>18</v>
      </c>
      <c r="NA5" s="1">
        <v>16</v>
      </c>
      <c r="NB5" s="1">
        <v>20</v>
      </c>
      <c r="NC5" s="1">
        <v>21</v>
      </c>
      <c r="ND5" s="1">
        <v>16</v>
      </c>
      <c r="NE5" s="1">
        <v>21</v>
      </c>
      <c r="NF5" s="1">
        <v>16</v>
      </c>
      <c r="NG5" s="1">
        <v>21</v>
      </c>
      <c r="NH5" s="1">
        <v>16</v>
      </c>
      <c r="NI5" s="1">
        <v>21</v>
      </c>
      <c r="NJ5" s="1">
        <v>18</v>
      </c>
      <c r="NK5" s="1">
        <v>23</v>
      </c>
      <c r="NL5" s="1">
        <v>19</v>
      </c>
      <c r="NM5" s="1">
        <v>17</v>
      </c>
      <c r="NN5" s="1">
        <v>17</v>
      </c>
      <c r="NO5" s="1">
        <v>18</v>
      </c>
      <c r="NP5" s="1">
        <v>16</v>
      </c>
      <c r="NQ5" s="1">
        <v>18</v>
      </c>
      <c r="NR5" s="1">
        <v>19</v>
      </c>
      <c r="NS5" s="1">
        <v>19</v>
      </c>
      <c r="NT5" s="1">
        <v>17</v>
      </c>
      <c r="NU5" s="1">
        <v>16</v>
      </c>
      <c r="NV5" s="1">
        <v>19</v>
      </c>
      <c r="NW5" s="1">
        <v>18</v>
      </c>
      <c r="NX5" s="1">
        <v>16</v>
      </c>
      <c r="NY5" s="1">
        <v>17</v>
      </c>
      <c r="NZ5" s="1">
        <v>16</v>
      </c>
      <c r="OA5" s="1">
        <v>16</v>
      </c>
      <c r="OB5" s="1">
        <v>18</v>
      </c>
      <c r="OC5" s="1">
        <v>21</v>
      </c>
      <c r="OD5" s="1">
        <v>16</v>
      </c>
      <c r="OE5" s="1">
        <v>19</v>
      </c>
      <c r="OF5" s="1">
        <v>22</v>
      </c>
      <c r="OG5" s="1">
        <v>16</v>
      </c>
      <c r="OH5" s="1">
        <v>21</v>
      </c>
      <c r="OI5" s="1">
        <v>16</v>
      </c>
      <c r="OJ5" s="1">
        <v>18</v>
      </c>
      <c r="OK5" s="1">
        <v>16</v>
      </c>
      <c r="OL5" s="1">
        <v>20</v>
      </c>
      <c r="OM5" s="1">
        <v>18</v>
      </c>
      <c r="ON5" s="1">
        <v>17</v>
      </c>
      <c r="OO5" s="1">
        <v>21</v>
      </c>
      <c r="OP5" s="1">
        <v>16</v>
      </c>
      <c r="OQ5" s="1">
        <v>20</v>
      </c>
      <c r="OR5" s="1">
        <v>17</v>
      </c>
      <c r="OS5" s="1">
        <v>16</v>
      </c>
      <c r="OT5" s="1">
        <v>18</v>
      </c>
      <c r="OU5" s="1">
        <v>21</v>
      </c>
      <c r="OV5" s="1">
        <v>19</v>
      </c>
      <c r="OW5" s="1">
        <v>19</v>
      </c>
      <c r="OX5" s="1">
        <v>21</v>
      </c>
      <c r="OY5" s="1">
        <v>16</v>
      </c>
      <c r="OZ5" s="1">
        <v>17</v>
      </c>
      <c r="PA5" s="1">
        <v>18</v>
      </c>
      <c r="PB5" s="1">
        <v>19</v>
      </c>
      <c r="PC5" s="1">
        <v>19</v>
      </c>
      <c r="PD5" s="1">
        <v>17</v>
      </c>
      <c r="PE5" s="1">
        <v>20</v>
      </c>
      <c r="PF5" s="1">
        <v>17</v>
      </c>
      <c r="PG5" s="1">
        <v>21</v>
      </c>
      <c r="PH5" s="1">
        <v>20</v>
      </c>
      <c r="PI5" s="1">
        <v>24</v>
      </c>
      <c r="PJ5" s="1">
        <v>20</v>
      </c>
      <c r="PK5" s="1">
        <v>17</v>
      </c>
      <c r="PL5" s="1">
        <v>16</v>
      </c>
      <c r="PM5" s="1">
        <v>18</v>
      </c>
      <c r="PN5" s="1">
        <v>20</v>
      </c>
      <c r="PO5" s="1">
        <v>16</v>
      </c>
      <c r="PP5" s="1">
        <v>18</v>
      </c>
      <c r="PQ5" s="1">
        <v>18</v>
      </c>
      <c r="PR5" s="1">
        <v>17</v>
      </c>
      <c r="PS5" s="1">
        <v>19</v>
      </c>
      <c r="PT5" s="1">
        <v>19</v>
      </c>
      <c r="PU5" s="1">
        <v>16</v>
      </c>
      <c r="PV5" s="1">
        <v>16</v>
      </c>
      <c r="PW5" s="1">
        <v>23</v>
      </c>
      <c r="PX5" s="1">
        <v>20</v>
      </c>
      <c r="PY5" s="1">
        <v>17</v>
      </c>
      <c r="PZ5" s="1">
        <v>18</v>
      </c>
      <c r="QA5" s="1">
        <v>23</v>
      </c>
      <c r="QB5" s="1">
        <v>18</v>
      </c>
      <c r="QC5" s="1">
        <v>16</v>
      </c>
      <c r="QD5" s="1">
        <v>23</v>
      </c>
      <c r="QE5" s="1">
        <v>16</v>
      </c>
      <c r="QF5" s="1">
        <v>17</v>
      </c>
      <c r="QG5" s="1">
        <v>20</v>
      </c>
      <c r="QH5" s="1">
        <v>19</v>
      </c>
      <c r="QI5" s="1">
        <v>16</v>
      </c>
      <c r="QJ5" s="1">
        <v>18</v>
      </c>
      <c r="QK5" s="1">
        <v>19</v>
      </c>
      <c r="QL5" s="1">
        <v>21</v>
      </c>
      <c r="QM5" s="1">
        <v>18</v>
      </c>
      <c r="QN5" s="1">
        <v>18</v>
      </c>
      <c r="QO5" s="1">
        <v>17</v>
      </c>
      <c r="QP5" s="1">
        <v>19</v>
      </c>
      <c r="QQ5" s="1">
        <v>18</v>
      </c>
      <c r="QR5" s="1">
        <v>18</v>
      </c>
      <c r="QS5" s="1">
        <v>16</v>
      </c>
      <c r="QT5" s="1">
        <v>19</v>
      </c>
      <c r="QU5" s="1">
        <v>19</v>
      </c>
      <c r="QV5" s="1">
        <v>16</v>
      </c>
      <c r="QW5" s="1">
        <v>16</v>
      </c>
      <c r="QX5" s="1">
        <v>18</v>
      </c>
      <c r="QY5" s="1">
        <v>18</v>
      </c>
      <c r="QZ5" s="1">
        <v>21</v>
      </c>
      <c r="RA5" s="1">
        <v>19</v>
      </c>
      <c r="RB5" s="1">
        <v>18</v>
      </c>
      <c r="RC5" s="1">
        <v>24</v>
      </c>
      <c r="RD5" s="1">
        <v>16</v>
      </c>
      <c r="RE5" s="1">
        <v>20</v>
      </c>
      <c r="RF5" s="1">
        <v>19</v>
      </c>
      <c r="RG5" s="1">
        <v>18</v>
      </c>
      <c r="RH5" s="1">
        <v>16</v>
      </c>
      <c r="RI5" s="1">
        <v>16</v>
      </c>
      <c r="RJ5" s="1">
        <v>20</v>
      </c>
      <c r="RK5" s="1">
        <v>17</v>
      </c>
      <c r="RL5" s="1">
        <v>20</v>
      </c>
      <c r="RM5" s="1">
        <v>18</v>
      </c>
      <c r="RN5" s="1">
        <v>18</v>
      </c>
      <c r="RO5" s="1">
        <v>18</v>
      </c>
      <c r="RP5" s="1">
        <v>20</v>
      </c>
      <c r="RQ5" s="1">
        <v>19</v>
      </c>
      <c r="RR5" s="1">
        <v>19</v>
      </c>
      <c r="RS5" s="1">
        <v>16</v>
      </c>
      <c r="RT5" s="1">
        <v>17</v>
      </c>
      <c r="RU5" s="1">
        <v>17</v>
      </c>
      <c r="RV5" s="1">
        <v>18</v>
      </c>
      <c r="RW5" s="1">
        <v>23</v>
      </c>
      <c r="RX5" s="1">
        <v>20</v>
      </c>
      <c r="RY5" s="1">
        <v>16</v>
      </c>
      <c r="RZ5" s="1">
        <v>23</v>
      </c>
      <c r="SA5" s="1">
        <v>20</v>
      </c>
      <c r="SB5" s="1">
        <v>22</v>
      </c>
      <c r="SC5" s="1">
        <v>16</v>
      </c>
      <c r="SD5" s="1">
        <v>18</v>
      </c>
      <c r="SE5" s="1">
        <v>16</v>
      </c>
      <c r="SF5" s="1">
        <v>19</v>
      </c>
      <c r="SG5" s="1">
        <v>16</v>
      </c>
    </row>
    <row r="6" spans="1:1">
      <c r="A6" t="s">
        <v>9</v>
      </c>
    </row>
    <row r="7" spans="1:501">
      <c r="A7" t="s">
        <v>1</v>
      </c>
      <c r="B7">
        <v>9</v>
      </c>
      <c r="C7">
        <v>4</v>
      </c>
      <c r="D7">
        <v>5</v>
      </c>
      <c r="E7">
        <v>7</v>
      </c>
      <c r="F7">
        <v>8</v>
      </c>
      <c r="G7">
        <v>8</v>
      </c>
      <c r="H7">
        <v>10</v>
      </c>
      <c r="I7">
        <v>11</v>
      </c>
      <c r="J7">
        <v>12</v>
      </c>
      <c r="K7">
        <v>14</v>
      </c>
      <c r="L7">
        <v>14</v>
      </c>
      <c r="M7">
        <v>16</v>
      </c>
      <c r="N7">
        <v>17</v>
      </c>
      <c r="O7">
        <v>18</v>
      </c>
      <c r="P7">
        <v>19</v>
      </c>
      <c r="Q7">
        <v>20</v>
      </c>
      <c r="R7">
        <v>21</v>
      </c>
      <c r="S7">
        <v>22</v>
      </c>
      <c r="T7">
        <v>23</v>
      </c>
      <c r="U7">
        <v>24</v>
      </c>
      <c r="V7">
        <v>28</v>
      </c>
      <c r="W7">
        <v>26</v>
      </c>
      <c r="X7">
        <v>27</v>
      </c>
      <c r="Y7">
        <v>28</v>
      </c>
      <c r="Z7">
        <v>30</v>
      </c>
      <c r="AA7">
        <v>31</v>
      </c>
      <c r="AB7">
        <v>32</v>
      </c>
      <c r="AC7">
        <v>33</v>
      </c>
      <c r="AD7">
        <v>60</v>
      </c>
      <c r="AE7">
        <v>35</v>
      </c>
      <c r="AF7">
        <v>36</v>
      </c>
      <c r="AG7">
        <v>41</v>
      </c>
      <c r="AH7">
        <v>39</v>
      </c>
      <c r="AI7">
        <v>39</v>
      </c>
      <c r="AJ7">
        <v>41</v>
      </c>
      <c r="AK7">
        <v>42</v>
      </c>
      <c r="AL7">
        <v>43</v>
      </c>
      <c r="AM7">
        <v>45</v>
      </c>
      <c r="AN7">
        <v>46</v>
      </c>
      <c r="AO7">
        <v>47</v>
      </c>
      <c r="AP7">
        <v>52</v>
      </c>
      <c r="AQ7">
        <v>59</v>
      </c>
      <c r="AR7">
        <v>81</v>
      </c>
      <c r="AS7">
        <v>58</v>
      </c>
      <c r="AT7">
        <v>56</v>
      </c>
      <c r="AU7">
        <v>59</v>
      </c>
      <c r="AV7">
        <v>59</v>
      </c>
      <c r="AW7">
        <v>56</v>
      </c>
      <c r="AX7">
        <v>55</v>
      </c>
      <c r="AY7">
        <v>57</v>
      </c>
      <c r="AZ7">
        <v>58</v>
      </c>
      <c r="BA7">
        <v>60</v>
      </c>
      <c r="BB7">
        <v>87</v>
      </c>
      <c r="BC7">
        <v>61</v>
      </c>
      <c r="BD7">
        <v>63</v>
      </c>
      <c r="BE7">
        <v>64</v>
      </c>
      <c r="BF7">
        <v>65</v>
      </c>
      <c r="BG7">
        <v>66</v>
      </c>
      <c r="BH7">
        <v>67</v>
      </c>
      <c r="BI7">
        <v>70</v>
      </c>
      <c r="BJ7">
        <v>70</v>
      </c>
      <c r="BK7">
        <v>99</v>
      </c>
      <c r="BL7">
        <v>72</v>
      </c>
      <c r="BM7">
        <v>77</v>
      </c>
      <c r="BN7">
        <v>76</v>
      </c>
      <c r="BO7">
        <v>76</v>
      </c>
      <c r="BP7">
        <v>79</v>
      </c>
      <c r="BQ7">
        <v>77</v>
      </c>
      <c r="BR7">
        <v>79</v>
      </c>
      <c r="BS7">
        <v>110</v>
      </c>
      <c r="BT7">
        <v>86</v>
      </c>
      <c r="BU7">
        <v>92</v>
      </c>
      <c r="BV7">
        <v>84</v>
      </c>
      <c r="BW7">
        <v>85</v>
      </c>
      <c r="BX7">
        <v>86</v>
      </c>
      <c r="BY7">
        <v>86</v>
      </c>
      <c r="BZ7">
        <v>115</v>
      </c>
      <c r="CA7">
        <v>88</v>
      </c>
      <c r="CB7">
        <v>91</v>
      </c>
      <c r="CC7">
        <v>91</v>
      </c>
      <c r="CD7">
        <v>92</v>
      </c>
      <c r="CE7">
        <v>93</v>
      </c>
      <c r="CF7">
        <v>96</v>
      </c>
      <c r="CG7">
        <v>126</v>
      </c>
      <c r="CH7">
        <v>96</v>
      </c>
      <c r="CI7">
        <v>101</v>
      </c>
      <c r="CJ7">
        <v>99</v>
      </c>
      <c r="CK7">
        <v>100</v>
      </c>
      <c r="CL7">
        <v>101</v>
      </c>
      <c r="CM7">
        <v>139</v>
      </c>
      <c r="CN7">
        <v>105</v>
      </c>
      <c r="CO7">
        <v>108</v>
      </c>
      <c r="CP7">
        <v>106</v>
      </c>
      <c r="CQ7">
        <v>108</v>
      </c>
      <c r="CR7">
        <v>108</v>
      </c>
      <c r="CS7">
        <v>135</v>
      </c>
      <c r="CT7">
        <v>109</v>
      </c>
      <c r="CU7">
        <v>110</v>
      </c>
      <c r="CV7">
        <v>111</v>
      </c>
      <c r="CW7">
        <v>112</v>
      </c>
      <c r="CX7">
        <v>145</v>
      </c>
      <c r="CY7">
        <v>117</v>
      </c>
      <c r="CZ7">
        <v>119</v>
      </c>
      <c r="DA7">
        <v>122</v>
      </c>
      <c r="DB7">
        <v>118</v>
      </c>
      <c r="DC7">
        <v>146</v>
      </c>
      <c r="DD7">
        <v>121</v>
      </c>
      <c r="DE7">
        <v>122</v>
      </c>
      <c r="DF7">
        <v>126</v>
      </c>
      <c r="DG7">
        <v>123</v>
      </c>
      <c r="DH7">
        <v>130</v>
      </c>
      <c r="DI7">
        <v>126</v>
      </c>
      <c r="DJ7">
        <v>127</v>
      </c>
      <c r="DK7">
        <v>131</v>
      </c>
      <c r="DL7">
        <v>131</v>
      </c>
      <c r="DM7">
        <v>135</v>
      </c>
      <c r="DN7">
        <v>131</v>
      </c>
      <c r="DO7">
        <v>132</v>
      </c>
      <c r="DP7">
        <v>137</v>
      </c>
      <c r="DQ7">
        <v>134</v>
      </c>
      <c r="DR7">
        <v>140</v>
      </c>
      <c r="DS7">
        <v>137</v>
      </c>
      <c r="DT7">
        <v>140</v>
      </c>
      <c r="DU7">
        <v>142</v>
      </c>
      <c r="DV7">
        <v>140</v>
      </c>
      <c r="DW7">
        <v>145</v>
      </c>
      <c r="DX7">
        <v>142</v>
      </c>
      <c r="DY7">
        <v>144</v>
      </c>
      <c r="DZ7">
        <v>147</v>
      </c>
      <c r="EA7">
        <v>151</v>
      </c>
      <c r="EB7">
        <v>149</v>
      </c>
      <c r="EC7">
        <v>156</v>
      </c>
      <c r="ED7">
        <v>151</v>
      </c>
      <c r="EE7">
        <v>158</v>
      </c>
      <c r="EF7">
        <v>155</v>
      </c>
      <c r="EG7">
        <v>156</v>
      </c>
      <c r="EH7">
        <v>160</v>
      </c>
      <c r="EI7">
        <v>160</v>
      </c>
      <c r="EJ7">
        <v>175</v>
      </c>
      <c r="EK7">
        <v>167</v>
      </c>
      <c r="EL7">
        <v>200</v>
      </c>
      <c r="EM7">
        <v>165</v>
      </c>
      <c r="EN7">
        <v>162</v>
      </c>
      <c r="EO7">
        <v>164</v>
      </c>
      <c r="EP7">
        <v>167</v>
      </c>
      <c r="EQ7">
        <v>170</v>
      </c>
      <c r="ER7">
        <v>167</v>
      </c>
      <c r="ES7">
        <v>175</v>
      </c>
      <c r="ET7">
        <v>187</v>
      </c>
      <c r="EU7">
        <v>174</v>
      </c>
      <c r="EV7">
        <v>175</v>
      </c>
      <c r="EW7">
        <v>179</v>
      </c>
      <c r="EX7">
        <v>183</v>
      </c>
      <c r="EY7">
        <v>186</v>
      </c>
      <c r="EZ7">
        <v>177</v>
      </c>
      <c r="FA7">
        <v>184</v>
      </c>
      <c r="FB7">
        <v>199</v>
      </c>
      <c r="FC7">
        <v>182</v>
      </c>
      <c r="FD7">
        <v>179</v>
      </c>
      <c r="FE7">
        <v>187</v>
      </c>
      <c r="FF7">
        <v>186</v>
      </c>
      <c r="FG7">
        <v>182</v>
      </c>
      <c r="FH7">
        <v>183</v>
      </c>
      <c r="FI7">
        <v>189</v>
      </c>
      <c r="FJ7">
        <v>186</v>
      </c>
      <c r="FK7">
        <v>186</v>
      </c>
      <c r="FL7">
        <v>190</v>
      </c>
      <c r="FM7">
        <v>193</v>
      </c>
      <c r="FN7">
        <v>194</v>
      </c>
      <c r="FO7">
        <v>192</v>
      </c>
      <c r="FP7">
        <v>199</v>
      </c>
      <c r="FQ7">
        <v>194</v>
      </c>
      <c r="FR7">
        <v>198</v>
      </c>
      <c r="FS7">
        <v>200</v>
      </c>
      <c r="FT7">
        <v>197</v>
      </c>
      <c r="FU7">
        <v>197</v>
      </c>
      <c r="FV7">
        <v>202</v>
      </c>
      <c r="FW7">
        <v>203</v>
      </c>
      <c r="FX7">
        <v>209</v>
      </c>
      <c r="FY7">
        <v>206</v>
      </c>
      <c r="FZ7">
        <v>210</v>
      </c>
      <c r="GA7">
        <v>204</v>
      </c>
      <c r="GB7">
        <v>207</v>
      </c>
      <c r="GC7">
        <v>219</v>
      </c>
      <c r="GD7">
        <v>218</v>
      </c>
      <c r="GE7">
        <v>210</v>
      </c>
      <c r="GF7">
        <v>215</v>
      </c>
      <c r="GG7">
        <v>210</v>
      </c>
      <c r="GH7">
        <v>215</v>
      </c>
      <c r="GI7">
        <v>215</v>
      </c>
      <c r="GJ7">
        <v>213</v>
      </c>
      <c r="GK7">
        <v>216</v>
      </c>
      <c r="GL7">
        <v>219</v>
      </c>
      <c r="GM7">
        <v>221</v>
      </c>
      <c r="GN7">
        <v>220</v>
      </c>
      <c r="GO7">
        <v>223</v>
      </c>
      <c r="GP7">
        <v>224</v>
      </c>
      <c r="GQ7">
        <v>242</v>
      </c>
      <c r="GR7">
        <v>225</v>
      </c>
      <c r="GS7">
        <v>230</v>
      </c>
      <c r="GT7">
        <v>226</v>
      </c>
      <c r="GU7">
        <v>230</v>
      </c>
      <c r="GV7">
        <v>231</v>
      </c>
      <c r="GW7">
        <v>232</v>
      </c>
      <c r="GX7">
        <v>230</v>
      </c>
      <c r="GY7">
        <v>231</v>
      </c>
      <c r="GZ7">
        <v>237</v>
      </c>
      <c r="HA7">
        <v>232</v>
      </c>
      <c r="HB7">
        <v>235</v>
      </c>
      <c r="HC7">
        <v>238</v>
      </c>
      <c r="HD7">
        <v>236</v>
      </c>
      <c r="HE7">
        <v>237</v>
      </c>
      <c r="HF7">
        <v>239</v>
      </c>
      <c r="HG7">
        <v>239</v>
      </c>
      <c r="HH7">
        <v>245</v>
      </c>
      <c r="HI7">
        <v>242</v>
      </c>
      <c r="HJ7">
        <v>254</v>
      </c>
      <c r="HK7">
        <v>254</v>
      </c>
      <c r="HL7">
        <v>278</v>
      </c>
      <c r="HM7">
        <v>250</v>
      </c>
      <c r="HN7">
        <v>251</v>
      </c>
      <c r="HO7">
        <v>265</v>
      </c>
      <c r="HP7">
        <v>254</v>
      </c>
      <c r="HQ7">
        <v>251</v>
      </c>
      <c r="HR7">
        <v>271</v>
      </c>
      <c r="HS7">
        <v>256</v>
      </c>
      <c r="HT7">
        <v>258</v>
      </c>
      <c r="HU7">
        <v>259</v>
      </c>
      <c r="HV7">
        <v>259</v>
      </c>
      <c r="HW7">
        <v>259</v>
      </c>
      <c r="HX7">
        <v>262</v>
      </c>
      <c r="HY7">
        <v>259</v>
      </c>
      <c r="HZ7">
        <v>264</v>
      </c>
      <c r="IA7">
        <v>265</v>
      </c>
      <c r="IB7">
        <v>265</v>
      </c>
      <c r="IC7">
        <v>265</v>
      </c>
      <c r="ID7">
        <v>264</v>
      </c>
      <c r="IE7">
        <v>269</v>
      </c>
      <c r="IF7">
        <v>268</v>
      </c>
      <c r="IG7">
        <v>271</v>
      </c>
      <c r="IH7">
        <v>272</v>
      </c>
      <c r="II7">
        <v>274</v>
      </c>
      <c r="IJ7">
        <v>278</v>
      </c>
      <c r="IK7">
        <v>275</v>
      </c>
      <c r="IL7">
        <v>283</v>
      </c>
      <c r="IM7">
        <v>280</v>
      </c>
      <c r="IN7">
        <v>281</v>
      </c>
      <c r="IO7">
        <v>280</v>
      </c>
      <c r="IP7">
        <v>285</v>
      </c>
      <c r="IQ7">
        <v>283</v>
      </c>
      <c r="IR7">
        <v>280</v>
      </c>
      <c r="IS7">
        <v>288</v>
      </c>
      <c r="IT7">
        <v>286</v>
      </c>
      <c r="IU7">
        <v>287</v>
      </c>
      <c r="IV7">
        <v>288</v>
      </c>
      <c r="IW7">
        <v>289</v>
      </c>
      <c r="IX7">
        <v>288</v>
      </c>
      <c r="IY7">
        <v>292</v>
      </c>
      <c r="IZ7">
        <v>293</v>
      </c>
      <c r="JA7">
        <v>293</v>
      </c>
      <c r="JB7">
        <v>294</v>
      </c>
      <c r="JC7">
        <v>293</v>
      </c>
      <c r="JD7">
        <v>296</v>
      </c>
      <c r="JE7">
        <v>296</v>
      </c>
      <c r="JF7">
        <v>299</v>
      </c>
      <c r="JG7">
        <v>299</v>
      </c>
      <c r="JH7">
        <v>304</v>
      </c>
      <c r="JI7">
        <v>303</v>
      </c>
      <c r="JJ7">
        <v>309</v>
      </c>
      <c r="JK7">
        <v>307</v>
      </c>
      <c r="JL7">
        <v>304</v>
      </c>
      <c r="JM7">
        <v>308</v>
      </c>
      <c r="JN7">
        <v>314</v>
      </c>
      <c r="JO7">
        <v>308</v>
      </c>
      <c r="JP7">
        <v>312</v>
      </c>
      <c r="JQ7">
        <v>321</v>
      </c>
      <c r="JR7">
        <v>310</v>
      </c>
      <c r="JS7">
        <v>311</v>
      </c>
      <c r="JT7">
        <v>317</v>
      </c>
      <c r="JU7">
        <v>321</v>
      </c>
      <c r="JV7">
        <v>315</v>
      </c>
      <c r="JW7">
        <v>316</v>
      </c>
      <c r="JX7">
        <v>318</v>
      </c>
      <c r="JY7">
        <v>317</v>
      </c>
      <c r="JZ7">
        <v>324</v>
      </c>
      <c r="KA7">
        <v>322</v>
      </c>
      <c r="KB7">
        <v>324</v>
      </c>
      <c r="KC7">
        <v>348</v>
      </c>
      <c r="KD7">
        <v>324</v>
      </c>
      <c r="KE7">
        <v>326</v>
      </c>
      <c r="KF7">
        <v>327</v>
      </c>
      <c r="KG7">
        <v>328</v>
      </c>
      <c r="KH7">
        <v>331</v>
      </c>
      <c r="KI7">
        <v>332</v>
      </c>
      <c r="KJ7">
        <v>341</v>
      </c>
      <c r="KK7">
        <v>336</v>
      </c>
      <c r="KL7">
        <v>358</v>
      </c>
      <c r="KM7">
        <v>337</v>
      </c>
      <c r="KN7">
        <v>357</v>
      </c>
      <c r="KO7">
        <v>349</v>
      </c>
      <c r="KP7">
        <v>339</v>
      </c>
      <c r="KQ7">
        <v>346</v>
      </c>
      <c r="KR7">
        <v>372</v>
      </c>
      <c r="KS7">
        <v>346</v>
      </c>
      <c r="KT7">
        <v>355</v>
      </c>
      <c r="KU7">
        <v>362</v>
      </c>
      <c r="KV7">
        <v>352</v>
      </c>
      <c r="KW7">
        <v>378</v>
      </c>
      <c r="KX7">
        <v>379</v>
      </c>
      <c r="KY7">
        <v>378</v>
      </c>
      <c r="KZ7">
        <v>361</v>
      </c>
      <c r="LA7">
        <v>366</v>
      </c>
      <c r="LB7">
        <v>367</v>
      </c>
      <c r="LC7">
        <v>372</v>
      </c>
      <c r="LD7">
        <v>353</v>
      </c>
      <c r="LE7">
        <v>354</v>
      </c>
      <c r="LF7">
        <v>358</v>
      </c>
      <c r="LG7">
        <v>360</v>
      </c>
      <c r="LH7">
        <v>371</v>
      </c>
      <c r="LI7">
        <v>360</v>
      </c>
      <c r="LJ7">
        <v>365</v>
      </c>
      <c r="LK7">
        <v>363</v>
      </c>
      <c r="LL7">
        <v>372</v>
      </c>
      <c r="LM7">
        <v>362</v>
      </c>
      <c r="LN7">
        <v>365</v>
      </c>
      <c r="LO7">
        <v>365</v>
      </c>
      <c r="LP7">
        <v>371</v>
      </c>
      <c r="LQ7">
        <v>371</v>
      </c>
      <c r="LR7">
        <v>368</v>
      </c>
      <c r="LS7">
        <v>374</v>
      </c>
      <c r="LT7">
        <v>371</v>
      </c>
      <c r="LU7">
        <v>372</v>
      </c>
      <c r="LV7">
        <v>373</v>
      </c>
      <c r="LW7">
        <v>377</v>
      </c>
      <c r="LX7">
        <v>377</v>
      </c>
      <c r="LY7">
        <v>382</v>
      </c>
      <c r="LZ7">
        <v>385</v>
      </c>
      <c r="MA7">
        <v>383</v>
      </c>
      <c r="MB7">
        <v>384</v>
      </c>
      <c r="MC7">
        <v>383</v>
      </c>
      <c r="MD7">
        <v>402</v>
      </c>
      <c r="ME7">
        <v>431</v>
      </c>
      <c r="MF7">
        <v>387</v>
      </c>
      <c r="MG7">
        <v>387</v>
      </c>
      <c r="MH7">
        <v>388</v>
      </c>
      <c r="MI7">
        <v>392</v>
      </c>
      <c r="MJ7">
        <v>389</v>
      </c>
      <c r="MK7">
        <v>401</v>
      </c>
      <c r="ML7">
        <v>400</v>
      </c>
      <c r="MM7">
        <v>395</v>
      </c>
      <c r="MN7">
        <v>398</v>
      </c>
      <c r="MO7">
        <v>398</v>
      </c>
      <c r="MP7">
        <v>405</v>
      </c>
      <c r="MQ7">
        <v>400</v>
      </c>
      <c r="MR7">
        <v>401</v>
      </c>
      <c r="MS7">
        <v>404</v>
      </c>
      <c r="MT7">
        <v>402</v>
      </c>
      <c r="MU7">
        <v>404</v>
      </c>
      <c r="MV7">
        <v>401</v>
      </c>
      <c r="MW7">
        <v>406</v>
      </c>
      <c r="MX7">
        <v>416</v>
      </c>
      <c r="MY7">
        <v>406</v>
      </c>
      <c r="MZ7">
        <v>413</v>
      </c>
      <c r="NA7">
        <v>409</v>
      </c>
      <c r="NB7">
        <v>408</v>
      </c>
      <c r="NC7">
        <v>414</v>
      </c>
      <c r="ND7">
        <v>410</v>
      </c>
      <c r="NE7">
        <v>417</v>
      </c>
      <c r="NF7">
        <v>412</v>
      </c>
      <c r="NG7">
        <v>417</v>
      </c>
      <c r="NH7">
        <v>417</v>
      </c>
      <c r="NI7">
        <v>417</v>
      </c>
      <c r="NJ7">
        <v>425</v>
      </c>
      <c r="NK7">
        <v>428</v>
      </c>
      <c r="NL7">
        <v>439</v>
      </c>
      <c r="NM7">
        <v>425</v>
      </c>
      <c r="NN7">
        <v>433</v>
      </c>
      <c r="NO7">
        <v>446</v>
      </c>
      <c r="NP7">
        <v>435</v>
      </c>
      <c r="NQ7">
        <v>427</v>
      </c>
      <c r="NR7">
        <v>450</v>
      </c>
      <c r="NS7">
        <v>435</v>
      </c>
      <c r="NT7">
        <v>429</v>
      </c>
      <c r="NU7">
        <v>439</v>
      </c>
      <c r="NV7">
        <v>450</v>
      </c>
      <c r="NW7">
        <v>440</v>
      </c>
      <c r="NX7">
        <v>470</v>
      </c>
      <c r="NY7">
        <v>478</v>
      </c>
      <c r="NZ7">
        <v>475</v>
      </c>
      <c r="OA7">
        <v>493</v>
      </c>
      <c r="OB7">
        <v>491</v>
      </c>
      <c r="OC7">
        <v>474</v>
      </c>
      <c r="OD7">
        <v>509</v>
      </c>
      <c r="OE7">
        <v>468</v>
      </c>
      <c r="OF7">
        <v>498</v>
      </c>
      <c r="OG7">
        <v>452</v>
      </c>
      <c r="OH7">
        <v>456</v>
      </c>
      <c r="OI7">
        <v>452</v>
      </c>
      <c r="OJ7">
        <v>461</v>
      </c>
      <c r="OK7">
        <v>450</v>
      </c>
      <c r="OL7">
        <v>455</v>
      </c>
      <c r="OM7">
        <v>458</v>
      </c>
      <c r="ON7">
        <v>455</v>
      </c>
      <c r="OO7">
        <v>456</v>
      </c>
      <c r="OP7">
        <v>458</v>
      </c>
      <c r="OQ7">
        <v>466</v>
      </c>
      <c r="OR7">
        <v>467</v>
      </c>
      <c r="OS7">
        <v>469</v>
      </c>
      <c r="OT7">
        <v>458</v>
      </c>
      <c r="OU7">
        <v>459</v>
      </c>
      <c r="OV7">
        <v>476</v>
      </c>
      <c r="OW7">
        <v>463</v>
      </c>
      <c r="OX7">
        <v>468</v>
      </c>
      <c r="OY7">
        <v>508</v>
      </c>
      <c r="OZ7">
        <v>472</v>
      </c>
      <c r="PA7">
        <v>484</v>
      </c>
      <c r="PB7">
        <v>475</v>
      </c>
      <c r="PC7">
        <v>477</v>
      </c>
      <c r="PD7">
        <v>477</v>
      </c>
      <c r="PE7">
        <v>476</v>
      </c>
      <c r="PF7">
        <v>478</v>
      </c>
      <c r="PG7">
        <v>478</v>
      </c>
      <c r="PH7">
        <v>484</v>
      </c>
      <c r="PI7">
        <v>480</v>
      </c>
      <c r="PJ7">
        <v>484</v>
      </c>
      <c r="PK7">
        <v>479</v>
      </c>
      <c r="PL7">
        <v>483</v>
      </c>
      <c r="PM7">
        <v>491</v>
      </c>
      <c r="PN7">
        <v>486</v>
      </c>
      <c r="PO7">
        <v>488</v>
      </c>
      <c r="PP7">
        <v>494</v>
      </c>
      <c r="PQ7">
        <v>488</v>
      </c>
      <c r="PR7">
        <v>504</v>
      </c>
      <c r="PS7">
        <v>491</v>
      </c>
      <c r="PT7">
        <v>495</v>
      </c>
      <c r="PU7">
        <v>488</v>
      </c>
      <c r="PV7">
        <v>498</v>
      </c>
      <c r="PW7">
        <v>499</v>
      </c>
      <c r="PX7">
        <v>502</v>
      </c>
      <c r="PY7">
        <v>495</v>
      </c>
      <c r="PZ7">
        <v>500</v>
      </c>
      <c r="QA7">
        <v>502</v>
      </c>
      <c r="QB7">
        <v>502</v>
      </c>
      <c r="QC7">
        <v>505</v>
      </c>
      <c r="QD7">
        <v>510</v>
      </c>
      <c r="QE7">
        <v>504</v>
      </c>
      <c r="QF7">
        <v>506</v>
      </c>
      <c r="QG7">
        <v>509</v>
      </c>
      <c r="QH7">
        <v>513</v>
      </c>
      <c r="QI7">
        <v>512</v>
      </c>
      <c r="QJ7">
        <v>519</v>
      </c>
      <c r="QK7">
        <v>520</v>
      </c>
      <c r="QL7">
        <v>526</v>
      </c>
      <c r="QM7">
        <v>512</v>
      </c>
      <c r="QN7">
        <v>517</v>
      </c>
      <c r="QO7">
        <v>516</v>
      </c>
      <c r="QP7">
        <v>527</v>
      </c>
      <c r="QQ7">
        <v>520</v>
      </c>
      <c r="QR7">
        <v>521</v>
      </c>
      <c r="QS7">
        <v>525</v>
      </c>
      <c r="QT7">
        <v>525</v>
      </c>
      <c r="QU7">
        <v>518</v>
      </c>
      <c r="QV7">
        <v>540</v>
      </c>
      <c r="QW7">
        <v>536</v>
      </c>
      <c r="QX7">
        <v>525</v>
      </c>
      <c r="QY7">
        <v>527</v>
      </c>
      <c r="QZ7">
        <v>527</v>
      </c>
      <c r="RA7">
        <v>541</v>
      </c>
      <c r="RB7">
        <v>529</v>
      </c>
      <c r="RC7">
        <v>560</v>
      </c>
      <c r="RD7">
        <v>583</v>
      </c>
      <c r="RE7">
        <v>534</v>
      </c>
      <c r="RF7">
        <v>539</v>
      </c>
      <c r="RG7">
        <v>534</v>
      </c>
      <c r="RH7">
        <v>540</v>
      </c>
      <c r="RI7">
        <v>540</v>
      </c>
      <c r="RJ7">
        <v>548</v>
      </c>
      <c r="RK7">
        <v>543</v>
      </c>
      <c r="RL7">
        <v>542</v>
      </c>
      <c r="RM7">
        <v>545</v>
      </c>
      <c r="RN7">
        <v>544</v>
      </c>
      <c r="RO7">
        <v>544</v>
      </c>
      <c r="RP7">
        <v>551</v>
      </c>
      <c r="RQ7">
        <v>551</v>
      </c>
      <c r="RR7">
        <v>553</v>
      </c>
      <c r="RS7">
        <v>555</v>
      </c>
      <c r="RT7">
        <v>549</v>
      </c>
      <c r="RU7">
        <v>556</v>
      </c>
      <c r="RV7">
        <v>554</v>
      </c>
      <c r="RW7">
        <v>563</v>
      </c>
      <c r="RX7">
        <v>557</v>
      </c>
      <c r="RY7">
        <v>557</v>
      </c>
      <c r="RZ7">
        <v>559</v>
      </c>
      <c r="SA7">
        <v>560</v>
      </c>
      <c r="SB7">
        <v>567</v>
      </c>
      <c r="SC7">
        <v>564</v>
      </c>
      <c r="SD7">
        <v>571</v>
      </c>
      <c r="SE7">
        <v>564</v>
      </c>
      <c r="SF7">
        <v>567</v>
      </c>
      <c r="SG7">
        <v>566</v>
      </c>
    </row>
    <row r="8" spans="1:501">
      <c r="A8" t="s">
        <v>2</v>
      </c>
      <c r="B8">
        <v>9</v>
      </c>
      <c r="C8">
        <v>5</v>
      </c>
      <c r="D8">
        <v>5</v>
      </c>
      <c r="E8">
        <v>7</v>
      </c>
      <c r="F8">
        <v>8</v>
      </c>
      <c r="G8">
        <v>8</v>
      </c>
      <c r="H8">
        <v>9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  <c r="O8">
        <v>18</v>
      </c>
      <c r="P8">
        <v>22</v>
      </c>
      <c r="Q8">
        <v>19</v>
      </c>
      <c r="R8">
        <v>20</v>
      </c>
      <c r="S8">
        <v>22</v>
      </c>
      <c r="T8">
        <v>22</v>
      </c>
      <c r="U8">
        <v>24</v>
      </c>
      <c r="V8">
        <v>25</v>
      </c>
      <c r="W8">
        <v>26</v>
      </c>
      <c r="X8">
        <v>27</v>
      </c>
      <c r="Y8">
        <v>28</v>
      </c>
      <c r="Z8">
        <v>29</v>
      </c>
      <c r="AA8">
        <v>31</v>
      </c>
      <c r="AB8">
        <v>32</v>
      </c>
      <c r="AC8">
        <v>33</v>
      </c>
      <c r="AD8">
        <v>35</v>
      </c>
      <c r="AE8">
        <v>34</v>
      </c>
      <c r="AF8">
        <v>36</v>
      </c>
      <c r="AG8">
        <v>37</v>
      </c>
      <c r="AH8">
        <v>38</v>
      </c>
      <c r="AI8">
        <v>39</v>
      </c>
      <c r="AJ8">
        <v>45</v>
      </c>
      <c r="AK8">
        <v>43</v>
      </c>
      <c r="AL8">
        <v>43</v>
      </c>
      <c r="AM8">
        <v>43</v>
      </c>
      <c r="AN8">
        <v>45</v>
      </c>
      <c r="AO8">
        <v>48</v>
      </c>
      <c r="AP8">
        <v>48</v>
      </c>
      <c r="AQ8">
        <v>48</v>
      </c>
      <c r="AR8">
        <v>51</v>
      </c>
      <c r="AS8">
        <v>55</v>
      </c>
      <c r="AT8">
        <v>79</v>
      </c>
      <c r="AU8">
        <v>57</v>
      </c>
      <c r="AV8">
        <v>54</v>
      </c>
      <c r="AW8">
        <v>54</v>
      </c>
      <c r="AX8">
        <v>57</v>
      </c>
      <c r="AY8">
        <v>57</v>
      </c>
      <c r="AZ8">
        <v>57</v>
      </c>
      <c r="BA8">
        <v>58</v>
      </c>
      <c r="BB8">
        <v>60</v>
      </c>
      <c r="BC8">
        <v>62</v>
      </c>
      <c r="BD8">
        <v>62</v>
      </c>
      <c r="BE8">
        <v>63</v>
      </c>
      <c r="BF8">
        <v>65</v>
      </c>
      <c r="BG8">
        <v>66</v>
      </c>
      <c r="BH8">
        <v>66</v>
      </c>
      <c r="BI8">
        <v>67</v>
      </c>
      <c r="BJ8">
        <v>69</v>
      </c>
      <c r="BK8">
        <v>70</v>
      </c>
      <c r="BL8">
        <v>72</v>
      </c>
      <c r="BM8">
        <v>72</v>
      </c>
      <c r="BN8">
        <v>76</v>
      </c>
      <c r="BO8">
        <v>74</v>
      </c>
      <c r="BP8">
        <v>76</v>
      </c>
      <c r="BQ8">
        <v>79</v>
      </c>
      <c r="BR8">
        <v>82</v>
      </c>
      <c r="BS8">
        <v>86</v>
      </c>
      <c r="BT8">
        <v>82</v>
      </c>
      <c r="BU8">
        <v>82</v>
      </c>
      <c r="BV8">
        <v>83</v>
      </c>
      <c r="BW8">
        <v>85</v>
      </c>
      <c r="BX8">
        <v>85</v>
      </c>
      <c r="BY8">
        <v>91</v>
      </c>
      <c r="BZ8">
        <v>90</v>
      </c>
      <c r="CA8">
        <v>88</v>
      </c>
      <c r="CB8">
        <v>95</v>
      </c>
      <c r="CC8">
        <v>96</v>
      </c>
      <c r="CD8">
        <v>91</v>
      </c>
      <c r="CE8">
        <v>93</v>
      </c>
      <c r="CF8">
        <v>94</v>
      </c>
      <c r="CG8">
        <v>96</v>
      </c>
      <c r="CH8">
        <v>95</v>
      </c>
      <c r="CI8">
        <v>107</v>
      </c>
      <c r="CJ8">
        <v>100</v>
      </c>
      <c r="CK8">
        <v>100</v>
      </c>
      <c r="CL8">
        <v>100</v>
      </c>
      <c r="CM8">
        <v>106</v>
      </c>
      <c r="CN8">
        <v>106</v>
      </c>
      <c r="CO8">
        <v>103</v>
      </c>
      <c r="CP8">
        <v>104</v>
      </c>
      <c r="CQ8">
        <v>105</v>
      </c>
      <c r="CR8">
        <v>107</v>
      </c>
      <c r="CS8">
        <v>107</v>
      </c>
      <c r="CT8">
        <v>108</v>
      </c>
      <c r="CU8">
        <v>110</v>
      </c>
      <c r="CV8">
        <v>112</v>
      </c>
      <c r="CW8">
        <v>111</v>
      </c>
      <c r="CX8">
        <v>115</v>
      </c>
      <c r="CY8">
        <v>117</v>
      </c>
      <c r="CZ8">
        <v>115</v>
      </c>
      <c r="DA8">
        <v>115</v>
      </c>
      <c r="DB8">
        <v>119</v>
      </c>
      <c r="DC8">
        <v>117</v>
      </c>
      <c r="DD8">
        <v>121</v>
      </c>
      <c r="DE8">
        <v>122</v>
      </c>
      <c r="DF8">
        <v>122</v>
      </c>
      <c r="DG8">
        <v>122</v>
      </c>
      <c r="DH8">
        <v>131</v>
      </c>
      <c r="DI8">
        <v>131</v>
      </c>
      <c r="DJ8">
        <v>152</v>
      </c>
      <c r="DK8">
        <v>146</v>
      </c>
      <c r="DL8">
        <v>132</v>
      </c>
      <c r="DM8">
        <v>129</v>
      </c>
      <c r="DN8">
        <v>129</v>
      </c>
      <c r="DO8">
        <v>130</v>
      </c>
      <c r="DP8">
        <v>131</v>
      </c>
      <c r="DQ8">
        <v>139</v>
      </c>
      <c r="DR8">
        <v>140</v>
      </c>
      <c r="DS8">
        <v>138</v>
      </c>
      <c r="DT8">
        <v>137</v>
      </c>
      <c r="DU8">
        <v>137</v>
      </c>
      <c r="DV8">
        <v>140</v>
      </c>
      <c r="DW8">
        <v>139</v>
      </c>
      <c r="DX8">
        <v>142</v>
      </c>
      <c r="DY8">
        <v>145</v>
      </c>
      <c r="DZ8">
        <v>164</v>
      </c>
      <c r="EA8">
        <v>146</v>
      </c>
      <c r="EB8">
        <v>150</v>
      </c>
      <c r="EC8">
        <v>148</v>
      </c>
      <c r="ED8">
        <v>148</v>
      </c>
      <c r="EE8">
        <v>150</v>
      </c>
      <c r="EF8">
        <v>155</v>
      </c>
      <c r="EG8">
        <v>157</v>
      </c>
      <c r="EH8">
        <v>170</v>
      </c>
      <c r="EI8">
        <v>156</v>
      </c>
      <c r="EJ8">
        <v>154</v>
      </c>
      <c r="EK8">
        <v>155</v>
      </c>
      <c r="EL8">
        <v>157</v>
      </c>
      <c r="EM8">
        <v>164</v>
      </c>
      <c r="EN8">
        <v>166</v>
      </c>
      <c r="EO8">
        <v>172</v>
      </c>
      <c r="EP8">
        <v>177</v>
      </c>
      <c r="EQ8">
        <v>166</v>
      </c>
      <c r="ER8">
        <v>173</v>
      </c>
      <c r="ES8">
        <v>164</v>
      </c>
      <c r="ET8">
        <v>167</v>
      </c>
      <c r="EU8">
        <v>169</v>
      </c>
      <c r="EV8">
        <v>171</v>
      </c>
      <c r="EW8">
        <v>169</v>
      </c>
      <c r="EX8">
        <v>169</v>
      </c>
      <c r="EY8">
        <v>199</v>
      </c>
      <c r="EZ8">
        <v>173</v>
      </c>
      <c r="FA8">
        <v>176</v>
      </c>
      <c r="FB8">
        <v>195</v>
      </c>
      <c r="FC8">
        <v>187</v>
      </c>
      <c r="FD8">
        <v>190</v>
      </c>
      <c r="FE8">
        <v>177</v>
      </c>
      <c r="FF8">
        <v>230</v>
      </c>
      <c r="FG8">
        <v>270</v>
      </c>
      <c r="FH8">
        <v>200</v>
      </c>
      <c r="FI8">
        <v>197</v>
      </c>
      <c r="FJ8">
        <v>204</v>
      </c>
      <c r="FK8">
        <v>187</v>
      </c>
      <c r="FL8">
        <v>187</v>
      </c>
      <c r="FM8">
        <v>189</v>
      </c>
      <c r="FN8">
        <v>187</v>
      </c>
      <c r="FO8">
        <v>189</v>
      </c>
      <c r="FP8">
        <v>196</v>
      </c>
      <c r="FQ8">
        <v>193</v>
      </c>
      <c r="FR8">
        <v>195</v>
      </c>
      <c r="FS8">
        <v>212</v>
      </c>
      <c r="FT8">
        <v>209</v>
      </c>
      <c r="FU8">
        <v>205</v>
      </c>
      <c r="FV8">
        <v>206</v>
      </c>
      <c r="FW8">
        <v>201</v>
      </c>
      <c r="FX8">
        <v>206</v>
      </c>
      <c r="FY8">
        <v>200</v>
      </c>
      <c r="FZ8">
        <v>205</v>
      </c>
      <c r="GA8">
        <v>207</v>
      </c>
      <c r="GB8">
        <v>207</v>
      </c>
      <c r="GC8">
        <v>238</v>
      </c>
      <c r="GD8">
        <v>216</v>
      </c>
      <c r="GE8">
        <v>220</v>
      </c>
      <c r="GF8">
        <v>215</v>
      </c>
      <c r="GG8">
        <v>238</v>
      </c>
      <c r="GH8">
        <v>335</v>
      </c>
      <c r="GI8">
        <v>235</v>
      </c>
      <c r="GJ8">
        <v>214</v>
      </c>
      <c r="GK8">
        <v>217</v>
      </c>
      <c r="GL8">
        <v>216</v>
      </c>
      <c r="GM8">
        <v>220</v>
      </c>
      <c r="GN8">
        <v>221</v>
      </c>
      <c r="GO8">
        <v>221</v>
      </c>
      <c r="GP8">
        <v>226</v>
      </c>
      <c r="GQ8">
        <v>226</v>
      </c>
      <c r="GR8">
        <v>219</v>
      </c>
      <c r="GS8">
        <v>238</v>
      </c>
      <c r="GT8">
        <v>228</v>
      </c>
      <c r="GU8">
        <v>222</v>
      </c>
      <c r="GV8">
        <v>232</v>
      </c>
      <c r="GW8">
        <v>225</v>
      </c>
      <c r="GX8">
        <v>231</v>
      </c>
      <c r="GY8">
        <v>231</v>
      </c>
      <c r="GZ8">
        <v>229</v>
      </c>
      <c r="HA8">
        <v>230</v>
      </c>
      <c r="HB8">
        <v>241</v>
      </c>
      <c r="HC8">
        <v>235</v>
      </c>
      <c r="HD8">
        <v>237</v>
      </c>
      <c r="HE8">
        <v>236</v>
      </c>
      <c r="HF8">
        <v>234</v>
      </c>
      <c r="HG8">
        <v>240</v>
      </c>
      <c r="HH8">
        <v>242</v>
      </c>
      <c r="HI8">
        <v>240</v>
      </c>
      <c r="HJ8">
        <v>249</v>
      </c>
      <c r="HK8">
        <v>364</v>
      </c>
      <c r="HL8">
        <v>325</v>
      </c>
      <c r="HM8">
        <v>254</v>
      </c>
      <c r="HN8">
        <v>311</v>
      </c>
      <c r="HO8">
        <v>246</v>
      </c>
      <c r="HP8">
        <v>246</v>
      </c>
      <c r="HQ8">
        <v>246</v>
      </c>
      <c r="HR8">
        <v>253</v>
      </c>
      <c r="HS8">
        <v>251</v>
      </c>
      <c r="HT8">
        <v>253</v>
      </c>
      <c r="HU8">
        <v>275</v>
      </c>
      <c r="HV8">
        <v>254</v>
      </c>
      <c r="HW8">
        <v>261</v>
      </c>
      <c r="HX8">
        <v>258</v>
      </c>
      <c r="HY8">
        <v>259</v>
      </c>
      <c r="HZ8">
        <v>259</v>
      </c>
      <c r="IA8">
        <v>261</v>
      </c>
      <c r="IB8">
        <v>271</v>
      </c>
      <c r="IC8">
        <v>263</v>
      </c>
      <c r="ID8">
        <v>265</v>
      </c>
      <c r="IE8">
        <v>299</v>
      </c>
      <c r="IF8">
        <v>269</v>
      </c>
      <c r="IG8">
        <v>270</v>
      </c>
      <c r="IH8">
        <v>271</v>
      </c>
      <c r="II8">
        <v>272</v>
      </c>
      <c r="IJ8">
        <v>274</v>
      </c>
      <c r="IK8">
        <v>272</v>
      </c>
      <c r="IL8">
        <v>273</v>
      </c>
      <c r="IM8">
        <v>272</v>
      </c>
      <c r="IN8">
        <v>280</v>
      </c>
      <c r="IO8">
        <v>279</v>
      </c>
      <c r="IP8">
        <v>279</v>
      </c>
      <c r="IQ8">
        <v>279</v>
      </c>
      <c r="IR8">
        <v>281</v>
      </c>
      <c r="IS8">
        <v>281</v>
      </c>
      <c r="IT8">
        <v>278</v>
      </c>
      <c r="IU8">
        <v>284</v>
      </c>
      <c r="IV8">
        <v>287</v>
      </c>
      <c r="IW8">
        <v>285</v>
      </c>
      <c r="IX8">
        <v>285</v>
      </c>
      <c r="IY8">
        <v>288</v>
      </c>
      <c r="IZ8">
        <v>285</v>
      </c>
      <c r="JA8">
        <v>286</v>
      </c>
      <c r="JB8">
        <v>295</v>
      </c>
      <c r="JC8">
        <v>293</v>
      </c>
      <c r="JD8">
        <v>294</v>
      </c>
      <c r="JE8">
        <v>301</v>
      </c>
      <c r="JF8">
        <v>300</v>
      </c>
      <c r="JG8">
        <v>300</v>
      </c>
      <c r="JH8">
        <v>294</v>
      </c>
      <c r="JI8">
        <v>306</v>
      </c>
      <c r="JJ8">
        <v>302</v>
      </c>
      <c r="JK8">
        <v>302</v>
      </c>
      <c r="JL8">
        <v>310</v>
      </c>
      <c r="JM8">
        <v>303</v>
      </c>
      <c r="JN8">
        <v>305</v>
      </c>
      <c r="JO8">
        <v>307</v>
      </c>
      <c r="JP8">
        <v>305</v>
      </c>
      <c r="JQ8">
        <v>305</v>
      </c>
      <c r="JR8">
        <v>316</v>
      </c>
      <c r="JS8">
        <v>343</v>
      </c>
      <c r="JT8">
        <v>326</v>
      </c>
      <c r="JU8">
        <v>352</v>
      </c>
      <c r="JV8">
        <v>343</v>
      </c>
      <c r="JW8">
        <v>332</v>
      </c>
      <c r="JX8">
        <v>363</v>
      </c>
      <c r="JY8">
        <v>348</v>
      </c>
      <c r="JZ8">
        <v>348</v>
      </c>
      <c r="KA8">
        <v>336</v>
      </c>
      <c r="KB8">
        <v>330</v>
      </c>
      <c r="KC8">
        <v>343</v>
      </c>
      <c r="KD8">
        <v>371</v>
      </c>
      <c r="KE8">
        <v>336</v>
      </c>
      <c r="KF8">
        <v>322</v>
      </c>
      <c r="KG8">
        <v>340</v>
      </c>
      <c r="KH8">
        <v>334</v>
      </c>
      <c r="KI8">
        <v>328</v>
      </c>
      <c r="KJ8">
        <v>327</v>
      </c>
      <c r="KK8">
        <v>343</v>
      </c>
      <c r="KL8">
        <v>329</v>
      </c>
      <c r="KM8">
        <v>336</v>
      </c>
      <c r="KN8">
        <v>334</v>
      </c>
      <c r="KO8">
        <v>367</v>
      </c>
      <c r="KP8">
        <v>351</v>
      </c>
      <c r="KQ8">
        <v>355</v>
      </c>
      <c r="KR8">
        <v>340</v>
      </c>
      <c r="KS8">
        <v>356</v>
      </c>
      <c r="KT8">
        <v>337</v>
      </c>
      <c r="KU8">
        <v>337</v>
      </c>
      <c r="KV8">
        <v>356</v>
      </c>
      <c r="KW8">
        <v>351</v>
      </c>
      <c r="KX8">
        <v>353</v>
      </c>
      <c r="KY8">
        <v>369</v>
      </c>
      <c r="KZ8">
        <v>348</v>
      </c>
      <c r="LA8">
        <v>345</v>
      </c>
      <c r="LB8">
        <v>353</v>
      </c>
      <c r="LC8">
        <v>352</v>
      </c>
      <c r="LD8">
        <v>358</v>
      </c>
      <c r="LE8">
        <v>349</v>
      </c>
      <c r="LF8">
        <v>353</v>
      </c>
      <c r="LG8">
        <v>361</v>
      </c>
      <c r="LH8">
        <v>360</v>
      </c>
      <c r="LI8">
        <v>352</v>
      </c>
      <c r="LJ8">
        <v>359</v>
      </c>
      <c r="LK8">
        <v>366</v>
      </c>
      <c r="LL8">
        <v>358</v>
      </c>
      <c r="LM8">
        <v>375</v>
      </c>
      <c r="LN8">
        <v>361</v>
      </c>
      <c r="LO8">
        <v>363</v>
      </c>
      <c r="LP8">
        <v>363</v>
      </c>
      <c r="LQ8">
        <v>363</v>
      </c>
      <c r="LR8">
        <v>375</v>
      </c>
      <c r="LS8">
        <v>369</v>
      </c>
      <c r="LT8">
        <v>386</v>
      </c>
      <c r="LU8">
        <v>384</v>
      </c>
      <c r="LV8">
        <v>367</v>
      </c>
      <c r="LW8">
        <v>372</v>
      </c>
      <c r="LX8">
        <v>373</v>
      </c>
      <c r="LY8">
        <v>382</v>
      </c>
      <c r="LZ8">
        <v>386</v>
      </c>
      <c r="MA8">
        <v>376</v>
      </c>
      <c r="MB8">
        <v>377</v>
      </c>
      <c r="MC8">
        <v>386</v>
      </c>
      <c r="MD8">
        <v>387</v>
      </c>
      <c r="ME8">
        <v>385</v>
      </c>
      <c r="MF8">
        <v>383</v>
      </c>
      <c r="MG8">
        <v>381</v>
      </c>
      <c r="MH8">
        <v>385</v>
      </c>
      <c r="MI8">
        <v>387</v>
      </c>
      <c r="MJ8">
        <v>386</v>
      </c>
      <c r="MK8">
        <v>393</v>
      </c>
      <c r="ML8">
        <v>391</v>
      </c>
      <c r="MM8">
        <v>393</v>
      </c>
      <c r="MN8">
        <v>401</v>
      </c>
      <c r="MO8">
        <v>449</v>
      </c>
      <c r="MP8">
        <v>392</v>
      </c>
      <c r="MQ8">
        <v>392</v>
      </c>
      <c r="MR8">
        <v>400</v>
      </c>
      <c r="MS8">
        <v>396</v>
      </c>
      <c r="MT8">
        <v>398</v>
      </c>
      <c r="MU8">
        <v>406</v>
      </c>
      <c r="MV8">
        <v>407</v>
      </c>
      <c r="MW8">
        <v>402</v>
      </c>
      <c r="MX8">
        <v>400</v>
      </c>
      <c r="MY8">
        <v>406</v>
      </c>
      <c r="MZ8">
        <v>414</v>
      </c>
      <c r="NA8">
        <v>402</v>
      </c>
      <c r="NB8">
        <v>422</v>
      </c>
      <c r="NC8">
        <v>405</v>
      </c>
      <c r="ND8">
        <v>409</v>
      </c>
      <c r="NE8">
        <v>416</v>
      </c>
      <c r="NF8">
        <v>409</v>
      </c>
      <c r="NG8">
        <v>412</v>
      </c>
      <c r="NH8">
        <v>416</v>
      </c>
      <c r="NI8">
        <v>412</v>
      </c>
      <c r="NJ8">
        <v>415</v>
      </c>
      <c r="NK8">
        <v>418</v>
      </c>
      <c r="NL8">
        <v>416</v>
      </c>
      <c r="NM8">
        <v>422</v>
      </c>
      <c r="NN8">
        <v>442</v>
      </c>
      <c r="NO8">
        <v>423</v>
      </c>
      <c r="NP8">
        <v>447</v>
      </c>
      <c r="NQ8">
        <v>457</v>
      </c>
      <c r="NR8">
        <v>466</v>
      </c>
      <c r="NS8">
        <v>427</v>
      </c>
      <c r="NT8">
        <v>427</v>
      </c>
      <c r="NU8">
        <v>429</v>
      </c>
      <c r="NV8">
        <v>435</v>
      </c>
      <c r="NW8">
        <v>440</v>
      </c>
      <c r="NX8">
        <v>438</v>
      </c>
      <c r="NY8">
        <v>443</v>
      </c>
      <c r="NZ8">
        <v>436</v>
      </c>
      <c r="OA8">
        <v>430</v>
      </c>
      <c r="OB8">
        <v>438</v>
      </c>
      <c r="OC8">
        <v>455</v>
      </c>
      <c r="OD8">
        <v>444</v>
      </c>
      <c r="OE8">
        <v>439</v>
      </c>
      <c r="OF8">
        <v>443</v>
      </c>
      <c r="OG8">
        <v>447</v>
      </c>
      <c r="OH8">
        <v>449</v>
      </c>
      <c r="OI8">
        <v>446</v>
      </c>
      <c r="OJ8">
        <v>447</v>
      </c>
      <c r="OK8">
        <v>443</v>
      </c>
      <c r="OL8">
        <v>454</v>
      </c>
      <c r="OM8">
        <v>456</v>
      </c>
      <c r="ON8">
        <v>445</v>
      </c>
      <c r="OO8">
        <v>448</v>
      </c>
      <c r="OP8">
        <v>452</v>
      </c>
      <c r="OQ8">
        <v>453</v>
      </c>
      <c r="OR8">
        <v>453</v>
      </c>
      <c r="OS8">
        <v>461</v>
      </c>
      <c r="OT8">
        <v>455</v>
      </c>
      <c r="OU8">
        <v>454</v>
      </c>
      <c r="OV8">
        <v>463</v>
      </c>
      <c r="OW8">
        <v>456</v>
      </c>
      <c r="OX8">
        <v>462</v>
      </c>
      <c r="OY8">
        <v>463</v>
      </c>
      <c r="OZ8">
        <v>462</v>
      </c>
      <c r="PA8">
        <v>462</v>
      </c>
      <c r="PB8">
        <v>469</v>
      </c>
      <c r="PC8">
        <v>463</v>
      </c>
      <c r="PD8">
        <v>463</v>
      </c>
      <c r="PE8">
        <v>461</v>
      </c>
      <c r="PF8">
        <v>469</v>
      </c>
      <c r="PG8">
        <v>463</v>
      </c>
      <c r="PH8">
        <v>467</v>
      </c>
      <c r="PI8">
        <v>477</v>
      </c>
      <c r="PJ8">
        <v>487</v>
      </c>
      <c r="PK8">
        <v>473</v>
      </c>
      <c r="PL8">
        <v>480</v>
      </c>
      <c r="PM8">
        <v>491</v>
      </c>
      <c r="PN8">
        <v>477</v>
      </c>
      <c r="PO8">
        <v>498</v>
      </c>
      <c r="PP8">
        <v>482</v>
      </c>
      <c r="PQ8">
        <v>489</v>
      </c>
      <c r="PR8">
        <v>481</v>
      </c>
      <c r="PS8">
        <v>494</v>
      </c>
      <c r="PT8">
        <v>495</v>
      </c>
      <c r="PU8">
        <v>504</v>
      </c>
      <c r="PV8">
        <v>485</v>
      </c>
      <c r="PW8">
        <v>491</v>
      </c>
      <c r="PX8">
        <v>512</v>
      </c>
      <c r="PY8">
        <v>499</v>
      </c>
      <c r="PZ8">
        <v>490</v>
      </c>
      <c r="QA8">
        <v>517</v>
      </c>
      <c r="QB8">
        <v>492</v>
      </c>
      <c r="QC8">
        <v>497</v>
      </c>
      <c r="QD8">
        <v>496</v>
      </c>
      <c r="QE8">
        <v>508</v>
      </c>
      <c r="QF8">
        <v>499</v>
      </c>
      <c r="QG8">
        <v>507</v>
      </c>
      <c r="QH8">
        <v>517</v>
      </c>
      <c r="QI8">
        <v>505</v>
      </c>
      <c r="QJ8">
        <v>514</v>
      </c>
      <c r="QK8">
        <v>509</v>
      </c>
      <c r="QL8">
        <v>508</v>
      </c>
      <c r="QM8">
        <v>506</v>
      </c>
      <c r="QN8">
        <v>527</v>
      </c>
      <c r="QO8">
        <v>523</v>
      </c>
      <c r="QP8">
        <v>512</v>
      </c>
      <c r="QQ8">
        <v>514</v>
      </c>
      <c r="QR8">
        <v>516</v>
      </c>
      <c r="QS8">
        <v>512</v>
      </c>
      <c r="QT8">
        <v>508</v>
      </c>
      <c r="QU8">
        <v>514</v>
      </c>
      <c r="QV8">
        <v>512</v>
      </c>
      <c r="QW8">
        <v>529</v>
      </c>
      <c r="QX8">
        <v>519</v>
      </c>
      <c r="QY8">
        <v>518</v>
      </c>
      <c r="QZ8">
        <v>517</v>
      </c>
      <c r="RA8">
        <v>518</v>
      </c>
      <c r="RB8">
        <v>537</v>
      </c>
      <c r="RC8">
        <v>522</v>
      </c>
      <c r="RD8">
        <v>524</v>
      </c>
      <c r="RE8">
        <v>529</v>
      </c>
      <c r="RF8">
        <v>524</v>
      </c>
      <c r="RG8">
        <v>533</v>
      </c>
      <c r="RH8">
        <v>539</v>
      </c>
      <c r="RI8">
        <v>532</v>
      </c>
      <c r="RJ8">
        <v>536</v>
      </c>
      <c r="RK8">
        <v>527</v>
      </c>
      <c r="RL8">
        <v>622</v>
      </c>
      <c r="RM8">
        <v>531</v>
      </c>
      <c r="RN8">
        <v>542</v>
      </c>
      <c r="RO8">
        <v>532</v>
      </c>
      <c r="RP8">
        <v>535</v>
      </c>
      <c r="RQ8">
        <v>542</v>
      </c>
      <c r="RR8">
        <v>533</v>
      </c>
      <c r="RS8">
        <v>545</v>
      </c>
      <c r="RT8">
        <v>535</v>
      </c>
      <c r="RU8">
        <v>547</v>
      </c>
      <c r="RV8">
        <v>549</v>
      </c>
      <c r="RW8">
        <v>573</v>
      </c>
      <c r="RX8">
        <v>545</v>
      </c>
      <c r="RY8">
        <v>554</v>
      </c>
      <c r="RZ8">
        <v>565</v>
      </c>
      <c r="SA8">
        <v>561</v>
      </c>
      <c r="SB8">
        <v>556</v>
      </c>
      <c r="SC8">
        <v>546</v>
      </c>
      <c r="SD8">
        <v>556</v>
      </c>
      <c r="SE8">
        <v>560</v>
      </c>
      <c r="SF8">
        <v>551</v>
      </c>
      <c r="SG8">
        <v>563</v>
      </c>
    </row>
    <row r="9" spans="1:501">
      <c r="A9" t="s">
        <v>3</v>
      </c>
      <c r="B9">
        <v>95</v>
      </c>
      <c r="C9">
        <v>6</v>
      </c>
      <c r="D9">
        <v>6</v>
      </c>
      <c r="E9">
        <v>8</v>
      </c>
      <c r="F9">
        <v>8</v>
      </c>
      <c r="G9">
        <v>13</v>
      </c>
      <c r="H9">
        <v>11</v>
      </c>
      <c r="I9">
        <v>13</v>
      </c>
      <c r="J9">
        <v>14</v>
      </c>
      <c r="K9">
        <v>22</v>
      </c>
      <c r="L9">
        <v>17</v>
      </c>
      <c r="M9">
        <v>20</v>
      </c>
      <c r="N9">
        <v>196</v>
      </c>
      <c r="O9">
        <v>29</v>
      </c>
      <c r="P9">
        <v>40</v>
      </c>
      <c r="Q9">
        <v>40</v>
      </c>
      <c r="R9">
        <v>35</v>
      </c>
      <c r="S9">
        <v>31</v>
      </c>
      <c r="T9">
        <v>40</v>
      </c>
      <c r="U9">
        <v>29</v>
      </c>
      <c r="V9">
        <v>38</v>
      </c>
      <c r="W9">
        <v>36</v>
      </c>
      <c r="X9">
        <v>30</v>
      </c>
      <c r="Y9">
        <v>33</v>
      </c>
      <c r="Z9">
        <v>44</v>
      </c>
      <c r="AA9">
        <v>34</v>
      </c>
      <c r="AB9">
        <v>34</v>
      </c>
      <c r="AC9">
        <v>47</v>
      </c>
      <c r="AD9">
        <v>36</v>
      </c>
      <c r="AE9">
        <v>34</v>
      </c>
      <c r="AF9">
        <v>38</v>
      </c>
      <c r="AG9">
        <v>38</v>
      </c>
      <c r="AH9">
        <v>148</v>
      </c>
      <c r="AI9">
        <v>39</v>
      </c>
      <c r="AJ9">
        <v>40</v>
      </c>
      <c r="AK9">
        <v>41</v>
      </c>
      <c r="AL9">
        <v>43</v>
      </c>
      <c r="AM9">
        <v>44</v>
      </c>
      <c r="AN9">
        <v>45</v>
      </c>
      <c r="AO9">
        <v>46</v>
      </c>
      <c r="AP9">
        <v>47</v>
      </c>
      <c r="AQ9">
        <v>48</v>
      </c>
      <c r="AR9">
        <v>60</v>
      </c>
      <c r="AS9">
        <v>53</v>
      </c>
      <c r="AT9">
        <v>173</v>
      </c>
      <c r="AU9">
        <v>52</v>
      </c>
      <c r="AV9">
        <v>61</v>
      </c>
      <c r="AW9">
        <v>55</v>
      </c>
      <c r="AX9">
        <v>57</v>
      </c>
      <c r="AY9">
        <v>58</v>
      </c>
      <c r="AZ9">
        <v>61</v>
      </c>
      <c r="BA9">
        <v>60</v>
      </c>
      <c r="BB9">
        <v>61</v>
      </c>
      <c r="BC9">
        <v>61</v>
      </c>
      <c r="BD9">
        <v>172</v>
      </c>
      <c r="BE9">
        <v>63</v>
      </c>
      <c r="BF9">
        <v>65</v>
      </c>
      <c r="BG9">
        <v>66</v>
      </c>
      <c r="BH9">
        <v>68</v>
      </c>
      <c r="BI9">
        <v>69</v>
      </c>
      <c r="BJ9">
        <v>73</v>
      </c>
      <c r="BK9">
        <v>70</v>
      </c>
      <c r="BL9">
        <v>74</v>
      </c>
      <c r="BM9">
        <v>194</v>
      </c>
      <c r="BN9">
        <v>75</v>
      </c>
      <c r="BO9">
        <v>76</v>
      </c>
      <c r="BP9">
        <v>79</v>
      </c>
      <c r="BQ9">
        <v>77</v>
      </c>
      <c r="BR9">
        <v>81</v>
      </c>
      <c r="BS9">
        <v>80</v>
      </c>
      <c r="BT9">
        <v>81</v>
      </c>
      <c r="BU9">
        <v>205</v>
      </c>
      <c r="BV9">
        <v>84</v>
      </c>
      <c r="BW9">
        <v>86</v>
      </c>
      <c r="BX9">
        <v>85</v>
      </c>
      <c r="BY9">
        <v>88</v>
      </c>
      <c r="BZ9">
        <v>87</v>
      </c>
      <c r="CA9">
        <v>88</v>
      </c>
      <c r="CB9">
        <v>89</v>
      </c>
      <c r="CC9">
        <v>210</v>
      </c>
      <c r="CD9">
        <v>102</v>
      </c>
      <c r="CE9">
        <v>93</v>
      </c>
      <c r="CF9">
        <v>94</v>
      </c>
      <c r="CG9">
        <v>95</v>
      </c>
      <c r="CH9">
        <v>96</v>
      </c>
      <c r="CI9">
        <v>98</v>
      </c>
      <c r="CJ9">
        <v>215</v>
      </c>
      <c r="CK9">
        <v>101</v>
      </c>
      <c r="CL9">
        <v>101</v>
      </c>
      <c r="CM9">
        <v>113</v>
      </c>
      <c r="CN9">
        <v>103</v>
      </c>
      <c r="CO9">
        <v>104</v>
      </c>
      <c r="CP9">
        <v>106</v>
      </c>
      <c r="CQ9">
        <v>222</v>
      </c>
      <c r="CR9">
        <v>108</v>
      </c>
      <c r="CS9">
        <v>121</v>
      </c>
      <c r="CT9">
        <v>111</v>
      </c>
      <c r="CU9">
        <v>118</v>
      </c>
      <c r="CV9">
        <v>113</v>
      </c>
      <c r="CW9">
        <v>114</v>
      </c>
      <c r="CX9">
        <v>231</v>
      </c>
      <c r="CY9">
        <v>118</v>
      </c>
      <c r="CZ9">
        <v>115</v>
      </c>
      <c r="DA9">
        <v>117</v>
      </c>
      <c r="DB9">
        <v>119</v>
      </c>
      <c r="DC9">
        <v>124</v>
      </c>
      <c r="DD9">
        <v>230</v>
      </c>
      <c r="DE9">
        <v>125</v>
      </c>
      <c r="DF9">
        <v>122</v>
      </c>
      <c r="DG9">
        <v>123</v>
      </c>
      <c r="DH9">
        <v>128</v>
      </c>
      <c r="DI9">
        <v>138</v>
      </c>
      <c r="DJ9">
        <v>219</v>
      </c>
      <c r="DK9">
        <v>128</v>
      </c>
      <c r="DL9">
        <v>132</v>
      </c>
      <c r="DM9">
        <v>130</v>
      </c>
      <c r="DN9">
        <v>131</v>
      </c>
      <c r="DO9">
        <v>133</v>
      </c>
      <c r="DP9">
        <v>136</v>
      </c>
      <c r="DQ9">
        <v>213</v>
      </c>
      <c r="DR9">
        <v>159</v>
      </c>
      <c r="DS9">
        <v>141</v>
      </c>
      <c r="DT9">
        <v>137</v>
      </c>
      <c r="DU9">
        <v>139</v>
      </c>
      <c r="DV9">
        <v>145</v>
      </c>
      <c r="DW9">
        <v>209</v>
      </c>
      <c r="DX9">
        <v>150</v>
      </c>
      <c r="DY9">
        <v>144</v>
      </c>
      <c r="DZ9">
        <v>147</v>
      </c>
      <c r="EA9">
        <v>145</v>
      </c>
      <c r="EB9">
        <v>168</v>
      </c>
      <c r="EC9">
        <v>152</v>
      </c>
      <c r="ED9">
        <v>151</v>
      </c>
      <c r="EE9">
        <v>150</v>
      </c>
      <c r="EF9">
        <v>151</v>
      </c>
      <c r="EG9">
        <v>155</v>
      </c>
      <c r="EH9">
        <v>153</v>
      </c>
      <c r="EI9">
        <v>155</v>
      </c>
      <c r="EJ9">
        <v>159</v>
      </c>
      <c r="EK9">
        <v>157</v>
      </c>
      <c r="EL9">
        <v>161</v>
      </c>
      <c r="EM9">
        <v>165</v>
      </c>
      <c r="EN9">
        <v>163</v>
      </c>
      <c r="EO9">
        <v>162</v>
      </c>
      <c r="EP9">
        <v>166</v>
      </c>
      <c r="EQ9">
        <v>167</v>
      </c>
      <c r="ER9">
        <v>169</v>
      </c>
      <c r="ES9">
        <v>169</v>
      </c>
      <c r="ET9">
        <v>170</v>
      </c>
      <c r="EU9">
        <v>167</v>
      </c>
      <c r="EV9">
        <v>174</v>
      </c>
      <c r="EW9">
        <v>173</v>
      </c>
      <c r="EX9">
        <v>171</v>
      </c>
      <c r="EY9">
        <v>172</v>
      </c>
      <c r="EZ9">
        <v>176</v>
      </c>
      <c r="FA9">
        <v>179</v>
      </c>
      <c r="FB9">
        <v>179</v>
      </c>
      <c r="FC9">
        <v>176</v>
      </c>
      <c r="FD9">
        <v>179</v>
      </c>
      <c r="FE9">
        <v>183</v>
      </c>
      <c r="FF9">
        <v>181</v>
      </c>
      <c r="FG9">
        <v>184</v>
      </c>
      <c r="FH9">
        <v>184</v>
      </c>
      <c r="FI9">
        <v>187</v>
      </c>
      <c r="FJ9">
        <v>183</v>
      </c>
      <c r="FK9">
        <v>189</v>
      </c>
      <c r="FL9">
        <v>197</v>
      </c>
      <c r="FM9">
        <v>205</v>
      </c>
      <c r="FN9">
        <v>227</v>
      </c>
      <c r="FO9">
        <v>240</v>
      </c>
      <c r="FP9">
        <v>194</v>
      </c>
      <c r="FQ9">
        <v>198</v>
      </c>
      <c r="FR9">
        <v>193</v>
      </c>
      <c r="FS9">
        <v>198</v>
      </c>
      <c r="FT9">
        <v>197</v>
      </c>
      <c r="FU9">
        <v>202</v>
      </c>
      <c r="FV9">
        <v>206</v>
      </c>
      <c r="FW9">
        <v>202</v>
      </c>
      <c r="FX9">
        <v>201</v>
      </c>
      <c r="FY9">
        <v>207</v>
      </c>
      <c r="FZ9">
        <v>204</v>
      </c>
      <c r="GA9">
        <v>209</v>
      </c>
      <c r="GB9">
        <v>208</v>
      </c>
      <c r="GC9">
        <v>212</v>
      </c>
      <c r="GD9">
        <v>207</v>
      </c>
      <c r="GE9">
        <v>212</v>
      </c>
      <c r="GF9">
        <v>210</v>
      </c>
      <c r="GG9">
        <v>215</v>
      </c>
      <c r="GH9">
        <v>211</v>
      </c>
      <c r="GI9">
        <v>215</v>
      </c>
      <c r="GJ9">
        <v>219</v>
      </c>
      <c r="GK9">
        <v>222</v>
      </c>
      <c r="GL9">
        <v>222</v>
      </c>
      <c r="GM9">
        <v>220</v>
      </c>
      <c r="GN9">
        <v>219</v>
      </c>
      <c r="GO9">
        <v>227</v>
      </c>
      <c r="GP9">
        <v>221</v>
      </c>
      <c r="GQ9">
        <v>223</v>
      </c>
      <c r="GR9">
        <v>228</v>
      </c>
      <c r="GS9">
        <v>241</v>
      </c>
      <c r="GT9">
        <v>227</v>
      </c>
      <c r="GU9">
        <v>227</v>
      </c>
      <c r="GV9">
        <v>232</v>
      </c>
      <c r="GW9">
        <v>231</v>
      </c>
      <c r="GX9">
        <v>239</v>
      </c>
      <c r="GY9">
        <v>235</v>
      </c>
      <c r="GZ9">
        <v>234</v>
      </c>
      <c r="HA9">
        <v>245</v>
      </c>
      <c r="HB9">
        <v>244</v>
      </c>
      <c r="HC9">
        <v>239</v>
      </c>
      <c r="HD9">
        <v>235</v>
      </c>
      <c r="HE9">
        <v>237</v>
      </c>
      <c r="HF9">
        <v>249</v>
      </c>
      <c r="HG9">
        <v>240</v>
      </c>
      <c r="HH9">
        <v>241</v>
      </c>
      <c r="HI9">
        <v>245</v>
      </c>
      <c r="HJ9">
        <v>251</v>
      </c>
      <c r="HK9">
        <v>243</v>
      </c>
      <c r="HL9">
        <v>247</v>
      </c>
      <c r="HM9">
        <v>251</v>
      </c>
      <c r="HN9">
        <v>252</v>
      </c>
      <c r="HO9">
        <v>250</v>
      </c>
      <c r="HP9">
        <v>252</v>
      </c>
      <c r="HQ9">
        <v>253</v>
      </c>
      <c r="HR9">
        <v>253</v>
      </c>
      <c r="HS9">
        <v>261</v>
      </c>
      <c r="HT9">
        <v>254</v>
      </c>
      <c r="HU9">
        <v>253</v>
      </c>
      <c r="HV9">
        <v>263</v>
      </c>
      <c r="HW9">
        <v>259</v>
      </c>
      <c r="HX9">
        <v>257</v>
      </c>
      <c r="HY9">
        <v>262</v>
      </c>
      <c r="HZ9">
        <v>263</v>
      </c>
      <c r="IA9">
        <v>262</v>
      </c>
      <c r="IB9">
        <v>267</v>
      </c>
      <c r="IC9">
        <v>269</v>
      </c>
      <c r="ID9">
        <v>269</v>
      </c>
      <c r="IE9">
        <v>268</v>
      </c>
      <c r="IF9">
        <v>283</v>
      </c>
      <c r="IG9">
        <v>291</v>
      </c>
      <c r="IH9">
        <v>271</v>
      </c>
      <c r="II9">
        <v>279</v>
      </c>
      <c r="IJ9">
        <v>309</v>
      </c>
      <c r="IK9">
        <v>277</v>
      </c>
      <c r="IL9">
        <v>283</v>
      </c>
      <c r="IM9">
        <v>278</v>
      </c>
      <c r="IN9">
        <v>289</v>
      </c>
      <c r="IO9">
        <v>289</v>
      </c>
      <c r="IP9">
        <v>279</v>
      </c>
      <c r="IQ9">
        <v>289</v>
      </c>
      <c r="IR9">
        <v>289</v>
      </c>
      <c r="IS9">
        <v>281</v>
      </c>
      <c r="IT9">
        <v>284</v>
      </c>
      <c r="IU9">
        <v>304</v>
      </c>
      <c r="IV9">
        <v>288</v>
      </c>
      <c r="IW9">
        <v>291</v>
      </c>
      <c r="IX9">
        <v>296</v>
      </c>
      <c r="IY9">
        <v>293</v>
      </c>
      <c r="IZ9">
        <v>289</v>
      </c>
      <c r="JA9">
        <v>301</v>
      </c>
      <c r="JB9">
        <v>301</v>
      </c>
      <c r="JC9">
        <v>296</v>
      </c>
      <c r="JD9">
        <v>298</v>
      </c>
      <c r="JE9">
        <v>299</v>
      </c>
      <c r="JF9">
        <v>306</v>
      </c>
      <c r="JG9">
        <v>302</v>
      </c>
      <c r="JH9">
        <v>308</v>
      </c>
      <c r="JI9">
        <v>309</v>
      </c>
      <c r="JJ9">
        <v>310</v>
      </c>
      <c r="JK9">
        <v>320</v>
      </c>
      <c r="JL9">
        <v>307</v>
      </c>
      <c r="JM9">
        <v>303</v>
      </c>
      <c r="JN9">
        <v>308</v>
      </c>
      <c r="JO9">
        <v>317</v>
      </c>
      <c r="JP9">
        <v>311</v>
      </c>
      <c r="JQ9">
        <v>308</v>
      </c>
      <c r="JR9">
        <v>314</v>
      </c>
      <c r="JS9">
        <v>314</v>
      </c>
      <c r="JT9">
        <v>315</v>
      </c>
      <c r="JU9">
        <v>321</v>
      </c>
      <c r="JV9">
        <v>317</v>
      </c>
      <c r="JW9">
        <v>316</v>
      </c>
      <c r="JX9">
        <v>323</v>
      </c>
      <c r="JY9">
        <v>318</v>
      </c>
      <c r="JZ9">
        <v>320</v>
      </c>
      <c r="KA9">
        <v>322</v>
      </c>
      <c r="KB9">
        <v>346</v>
      </c>
      <c r="KC9">
        <v>329</v>
      </c>
      <c r="KD9">
        <v>326</v>
      </c>
      <c r="KE9">
        <v>328</v>
      </c>
      <c r="KF9">
        <v>325</v>
      </c>
      <c r="KG9">
        <v>339</v>
      </c>
      <c r="KH9">
        <v>327</v>
      </c>
      <c r="KI9">
        <v>332</v>
      </c>
      <c r="KJ9">
        <v>338</v>
      </c>
      <c r="KK9">
        <v>333</v>
      </c>
      <c r="KL9">
        <v>335</v>
      </c>
      <c r="KM9">
        <v>336</v>
      </c>
      <c r="KN9">
        <v>335</v>
      </c>
      <c r="KO9">
        <v>355</v>
      </c>
      <c r="KP9">
        <v>340</v>
      </c>
      <c r="KQ9">
        <v>341</v>
      </c>
      <c r="KR9">
        <v>343</v>
      </c>
      <c r="KS9">
        <v>376</v>
      </c>
      <c r="KT9">
        <v>345</v>
      </c>
      <c r="KU9">
        <v>343</v>
      </c>
      <c r="KV9">
        <v>345</v>
      </c>
      <c r="KW9">
        <v>345</v>
      </c>
      <c r="KX9">
        <v>344</v>
      </c>
      <c r="KY9">
        <v>351</v>
      </c>
      <c r="KZ9">
        <v>350</v>
      </c>
      <c r="LA9">
        <v>366</v>
      </c>
      <c r="LB9">
        <v>371</v>
      </c>
      <c r="LC9">
        <v>362</v>
      </c>
      <c r="LD9">
        <v>357</v>
      </c>
      <c r="LE9">
        <v>354</v>
      </c>
      <c r="LF9">
        <v>354</v>
      </c>
      <c r="LG9">
        <v>360</v>
      </c>
      <c r="LH9">
        <v>357</v>
      </c>
      <c r="LI9">
        <v>361</v>
      </c>
      <c r="LJ9">
        <v>372</v>
      </c>
      <c r="LK9">
        <v>371</v>
      </c>
      <c r="LL9">
        <v>363</v>
      </c>
      <c r="LM9">
        <v>364</v>
      </c>
      <c r="LN9">
        <v>367</v>
      </c>
      <c r="LO9">
        <v>373</v>
      </c>
      <c r="LP9">
        <v>381</v>
      </c>
      <c r="LQ9">
        <v>375</v>
      </c>
      <c r="LR9">
        <v>372</v>
      </c>
      <c r="LS9">
        <v>372</v>
      </c>
      <c r="LT9">
        <v>380</v>
      </c>
      <c r="LU9">
        <v>379</v>
      </c>
      <c r="LV9">
        <v>380</v>
      </c>
      <c r="LW9">
        <v>376</v>
      </c>
      <c r="LX9">
        <v>377</v>
      </c>
      <c r="LY9">
        <v>381</v>
      </c>
      <c r="LZ9">
        <v>381</v>
      </c>
      <c r="MA9">
        <v>377</v>
      </c>
      <c r="MB9">
        <v>395</v>
      </c>
      <c r="MC9">
        <v>384</v>
      </c>
      <c r="MD9">
        <v>383</v>
      </c>
      <c r="ME9">
        <v>385</v>
      </c>
      <c r="MF9">
        <v>387</v>
      </c>
      <c r="MG9">
        <v>383</v>
      </c>
      <c r="MH9">
        <v>388</v>
      </c>
      <c r="MI9">
        <v>392</v>
      </c>
      <c r="MJ9">
        <v>389</v>
      </c>
      <c r="MK9">
        <v>393</v>
      </c>
      <c r="ML9">
        <v>390</v>
      </c>
      <c r="MM9">
        <v>403</v>
      </c>
      <c r="MN9">
        <v>396</v>
      </c>
      <c r="MO9">
        <v>411</v>
      </c>
      <c r="MP9">
        <v>399</v>
      </c>
      <c r="MQ9">
        <v>401</v>
      </c>
      <c r="MR9">
        <v>414</v>
      </c>
      <c r="MS9">
        <v>483</v>
      </c>
      <c r="MT9">
        <v>405</v>
      </c>
      <c r="MU9">
        <v>400</v>
      </c>
      <c r="MV9">
        <v>405</v>
      </c>
      <c r="MW9">
        <v>406</v>
      </c>
      <c r="MX9">
        <v>407</v>
      </c>
      <c r="MY9">
        <v>422</v>
      </c>
      <c r="MZ9">
        <v>412</v>
      </c>
      <c r="NA9">
        <v>414</v>
      </c>
      <c r="NB9">
        <v>412</v>
      </c>
      <c r="NC9">
        <v>411</v>
      </c>
      <c r="ND9">
        <v>415</v>
      </c>
      <c r="NE9">
        <v>419</v>
      </c>
      <c r="NF9">
        <v>425</v>
      </c>
      <c r="NG9">
        <v>417</v>
      </c>
      <c r="NH9">
        <v>415</v>
      </c>
      <c r="NI9">
        <v>420</v>
      </c>
      <c r="NJ9">
        <v>420</v>
      </c>
      <c r="NK9">
        <v>422</v>
      </c>
      <c r="NL9">
        <v>427</v>
      </c>
      <c r="NM9">
        <v>430</v>
      </c>
      <c r="NN9">
        <v>440</v>
      </c>
      <c r="NO9">
        <v>447</v>
      </c>
      <c r="NP9">
        <v>426</v>
      </c>
      <c r="NQ9">
        <v>426</v>
      </c>
      <c r="NR9">
        <v>428</v>
      </c>
      <c r="NS9">
        <v>432</v>
      </c>
      <c r="NT9">
        <v>439</v>
      </c>
      <c r="NU9">
        <v>431</v>
      </c>
      <c r="NV9">
        <v>436</v>
      </c>
      <c r="NW9">
        <v>429</v>
      </c>
      <c r="NX9">
        <v>442</v>
      </c>
      <c r="NY9">
        <v>436</v>
      </c>
      <c r="NZ9">
        <v>450</v>
      </c>
      <c r="OA9">
        <v>442</v>
      </c>
      <c r="OB9">
        <v>442</v>
      </c>
      <c r="OC9">
        <v>443</v>
      </c>
      <c r="OD9">
        <v>441</v>
      </c>
      <c r="OE9">
        <v>447</v>
      </c>
      <c r="OF9">
        <v>447</v>
      </c>
      <c r="OG9">
        <v>446</v>
      </c>
      <c r="OH9">
        <v>457</v>
      </c>
      <c r="OI9">
        <v>445</v>
      </c>
      <c r="OJ9">
        <v>449</v>
      </c>
      <c r="OK9">
        <v>454</v>
      </c>
      <c r="OL9">
        <v>476</v>
      </c>
      <c r="OM9">
        <v>450</v>
      </c>
      <c r="ON9">
        <v>463</v>
      </c>
      <c r="OO9">
        <v>453</v>
      </c>
      <c r="OP9">
        <v>460</v>
      </c>
      <c r="OQ9">
        <v>461</v>
      </c>
      <c r="OR9">
        <v>475</v>
      </c>
      <c r="OS9">
        <v>459</v>
      </c>
      <c r="OT9">
        <v>463</v>
      </c>
      <c r="OU9">
        <v>460</v>
      </c>
      <c r="OV9">
        <v>470</v>
      </c>
      <c r="OW9">
        <v>468</v>
      </c>
      <c r="OX9">
        <v>481</v>
      </c>
      <c r="OY9">
        <v>464</v>
      </c>
      <c r="OZ9">
        <v>499</v>
      </c>
      <c r="PA9">
        <v>492</v>
      </c>
      <c r="PB9">
        <v>471</v>
      </c>
      <c r="PC9">
        <v>473</v>
      </c>
      <c r="PD9">
        <v>469</v>
      </c>
      <c r="PE9">
        <v>475</v>
      </c>
      <c r="PF9">
        <v>479</v>
      </c>
      <c r="PG9">
        <v>482</v>
      </c>
      <c r="PH9">
        <v>477</v>
      </c>
      <c r="PI9">
        <v>489</v>
      </c>
      <c r="PJ9">
        <v>480</v>
      </c>
      <c r="PK9">
        <v>481</v>
      </c>
      <c r="PL9">
        <v>480</v>
      </c>
      <c r="PM9">
        <v>489</v>
      </c>
      <c r="PN9">
        <v>482</v>
      </c>
      <c r="PO9">
        <v>495</v>
      </c>
      <c r="PP9">
        <v>486</v>
      </c>
      <c r="PQ9">
        <v>490</v>
      </c>
      <c r="PR9">
        <v>494</v>
      </c>
      <c r="PS9">
        <v>486</v>
      </c>
      <c r="PT9">
        <v>493</v>
      </c>
      <c r="PU9">
        <v>491</v>
      </c>
      <c r="PV9">
        <v>493</v>
      </c>
      <c r="PW9">
        <v>490</v>
      </c>
      <c r="PX9">
        <v>506</v>
      </c>
      <c r="PY9">
        <v>494</v>
      </c>
      <c r="PZ9">
        <v>520</v>
      </c>
      <c r="QA9">
        <v>497</v>
      </c>
      <c r="QB9">
        <v>501</v>
      </c>
      <c r="QC9">
        <v>497</v>
      </c>
      <c r="QD9">
        <v>514</v>
      </c>
      <c r="QE9">
        <v>508</v>
      </c>
      <c r="QF9">
        <v>504</v>
      </c>
      <c r="QG9">
        <v>507</v>
      </c>
      <c r="QH9">
        <v>508</v>
      </c>
      <c r="QI9">
        <v>513</v>
      </c>
      <c r="QJ9">
        <v>514</v>
      </c>
      <c r="QK9">
        <v>516</v>
      </c>
      <c r="QL9">
        <v>513</v>
      </c>
      <c r="QM9">
        <v>519</v>
      </c>
      <c r="QN9">
        <v>511</v>
      </c>
      <c r="QO9">
        <v>525</v>
      </c>
      <c r="QP9">
        <v>514</v>
      </c>
      <c r="QQ9">
        <v>516</v>
      </c>
      <c r="QR9">
        <v>520</v>
      </c>
      <c r="QS9">
        <v>530</v>
      </c>
      <c r="QT9">
        <v>525</v>
      </c>
      <c r="QU9">
        <v>571</v>
      </c>
      <c r="QV9">
        <v>524</v>
      </c>
      <c r="QW9">
        <v>522</v>
      </c>
      <c r="QX9">
        <v>526</v>
      </c>
      <c r="QY9">
        <v>528</v>
      </c>
      <c r="QZ9">
        <v>524</v>
      </c>
      <c r="RA9">
        <v>529</v>
      </c>
      <c r="RB9">
        <v>526</v>
      </c>
      <c r="RC9">
        <v>533</v>
      </c>
      <c r="RD9">
        <v>532</v>
      </c>
      <c r="RE9">
        <v>538</v>
      </c>
      <c r="RF9">
        <v>539</v>
      </c>
      <c r="RG9">
        <v>541</v>
      </c>
      <c r="RH9">
        <v>540</v>
      </c>
      <c r="RI9">
        <v>539</v>
      </c>
      <c r="RJ9">
        <v>552</v>
      </c>
      <c r="RK9">
        <v>537</v>
      </c>
      <c r="RL9">
        <v>585</v>
      </c>
      <c r="RM9">
        <v>585</v>
      </c>
      <c r="RN9">
        <v>549</v>
      </c>
      <c r="RO9">
        <v>549</v>
      </c>
      <c r="RP9">
        <v>546</v>
      </c>
      <c r="RQ9">
        <v>548</v>
      </c>
      <c r="RR9">
        <v>553</v>
      </c>
      <c r="RS9">
        <v>553</v>
      </c>
      <c r="RT9">
        <v>553</v>
      </c>
      <c r="RU9">
        <v>553</v>
      </c>
      <c r="RV9">
        <v>549</v>
      </c>
      <c r="RW9">
        <v>559</v>
      </c>
      <c r="RX9">
        <v>551</v>
      </c>
      <c r="RY9">
        <v>560</v>
      </c>
      <c r="RZ9">
        <v>551</v>
      </c>
      <c r="SA9">
        <v>559</v>
      </c>
      <c r="SB9">
        <v>552</v>
      </c>
      <c r="SC9">
        <v>559</v>
      </c>
      <c r="SD9">
        <v>567</v>
      </c>
      <c r="SE9">
        <v>570</v>
      </c>
      <c r="SF9">
        <v>571</v>
      </c>
      <c r="SG9">
        <v>630</v>
      </c>
    </row>
    <row r="10" s="1" customFormat="1" spans="1:501">
      <c r="A10" t="s">
        <v>4</v>
      </c>
      <c r="B10" s="1">
        <v>7</v>
      </c>
      <c r="C10" s="1">
        <v>3</v>
      </c>
      <c r="D10" s="1">
        <v>3</v>
      </c>
      <c r="E10" s="1">
        <v>3</v>
      </c>
      <c r="F10" s="1">
        <v>4</v>
      </c>
      <c r="G10" s="1">
        <v>5</v>
      </c>
      <c r="H10" s="1">
        <v>5</v>
      </c>
      <c r="I10" s="1">
        <v>6</v>
      </c>
      <c r="J10" s="1">
        <v>6</v>
      </c>
      <c r="K10" s="1">
        <v>8</v>
      </c>
      <c r="L10" s="1">
        <v>38</v>
      </c>
      <c r="M10" s="1">
        <v>8</v>
      </c>
      <c r="N10" s="1">
        <v>9</v>
      </c>
      <c r="O10" s="1">
        <v>12</v>
      </c>
      <c r="P10" s="1">
        <v>10</v>
      </c>
      <c r="Q10" s="1">
        <v>11</v>
      </c>
      <c r="R10" s="1">
        <v>11</v>
      </c>
      <c r="S10" s="1">
        <v>12</v>
      </c>
      <c r="T10" s="1">
        <v>14</v>
      </c>
      <c r="U10" s="1">
        <v>14</v>
      </c>
      <c r="V10" s="1">
        <v>14</v>
      </c>
      <c r="W10" s="1">
        <v>15</v>
      </c>
      <c r="X10" s="1">
        <v>15</v>
      </c>
      <c r="Y10" s="1">
        <v>15</v>
      </c>
      <c r="Z10" s="1">
        <v>15</v>
      </c>
      <c r="AA10" s="1">
        <v>17</v>
      </c>
      <c r="AB10" s="1">
        <v>17</v>
      </c>
      <c r="AC10" s="1">
        <v>18</v>
      </c>
      <c r="AD10" s="1">
        <v>18</v>
      </c>
      <c r="AE10" s="1">
        <v>19</v>
      </c>
      <c r="AF10" s="1">
        <v>19</v>
      </c>
      <c r="AG10" s="1">
        <v>22</v>
      </c>
      <c r="AH10" s="1">
        <v>22</v>
      </c>
      <c r="AI10" s="1">
        <v>22</v>
      </c>
      <c r="AJ10" s="1">
        <v>53</v>
      </c>
      <c r="AK10" s="1">
        <v>23</v>
      </c>
      <c r="AL10" s="1">
        <v>26</v>
      </c>
      <c r="AM10" s="1">
        <v>25</v>
      </c>
      <c r="AN10" s="1">
        <v>28</v>
      </c>
      <c r="AO10" s="1">
        <v>30</v>
      </c>
      <c r="AP10" s="1">
        <v>32</v>
      </c>
      <c r="AQ10" s="1">
        <v>47</v>
      </c>
      <c r="AR10" s="1">
        <v>127</v>
      </c>
      <c r="AS10" s="1">
        <v>98</v>
      </c>
      <c r="AT10" s="1">
        <v>44</v>
      </c>
      <c r="AU10" s="1">
        <v>33</v>
      </c>
      <c r="AV10" s="1">
        <v>41</v>
      </c>
      <c r="AW10" s="1">
        <v>64</v>
      </c>
      <c r="AX10" s="1">
        <v>43</v>
      </c>
      <c r="AY10" s="1">
        <v>43</v>
      </c>
      <c r="AZ10" s="1">
        <v>37</v>
      </c>
      <c r="BA10" s="1">
        <v>33</v>
      </c>
      <c r="BB10" s="1">
        <v>36</v>
      </c>
      <c r="BC10" s="1">
        <v>38</v>
      </c>
      <c r="BD10" s="1">
        <v>37</v>
      </c>
      <c r="BE10" s="1">
        <v>54</v>
      </c>
      <c r="BF10" s="1">
        <v>75</v>
      </c>
      <c r="BG10" s="1">
        <v>91</v>
      </c>
      <c r="BH10" s="1">
        <v>103</v>
      </c>
      <c r="BI10" s="1">
        <v>116</v>
      </c>
      <c r="BJ10" s="1">
        <v>63</v>
      </c>
      <c r="BK10" s="1">
        <v>67</v>
      </c>
      <c r="BL10" s="1">
        <v>112</v>
      </c>
      <c r="BM10" s="1">
        <v>179</v>
      </c>
      <c r="BN10" s="1">
        <v>175</v>
      </c>
      <c r="BO10" s="1">
        <v>135</v>
      </c>
      <c r="BP10" s="1">
        <v>72</v>
      </c>
      <c r="BQ10" s="1">
        <v>77</v>
      </c>
      <c r="BR10" s="1">
        <v>44</v>
      </c>
      <c r="BS10" s="1">
        <v>60</v>
      </c>
      <c r="BT10" s="1">
        <v>59</v>
      </c>
      <c r="BU10" s="1">
        <v>67</v>
      </c>
      <c r="BV10" s="1">
        <v>80</v>
      </c>
      <c r="BW10" s="1">
        <v>50</v>
      </c>
      <c r="BX10" s="1">
        <v>51</v>
      </c>
      <c r="BY10" s="1">
        <v>65</v>
      </c>
      <c r="BZ10" s="1">
        <v>183</v>
      </c>
      <c r="CA10" s="1">
        <v>71</v>
      </c>
      <c r="CB10" s="1">
        <v>169</v>
      </c>
      <c r="CC10" s="1">
        <v>122</v>
      </c>
      <c r="CD10" s="1">
        <v>60</v>
      </c>
      <c r="CE10" s="1">
        <v>52</v>
      </c>
      <c r="CF10" s="1">
        <v>121</v>
      </c>
      <c r="CG10" s="1">
        <v>86</v>
      </c>
      <c r="CH10" s="1">
        <v>59</v>
      </c>
      <c r="CI10" s="1">
        <v>71</v>
      </c>
      <c r="CJ10" s="1">
        <v>56</v>
      </c>
      <c r="CK10" s="1">
        <v>57</v>
      </c>
      <c r="CL10" s="1">
        <v>54</v>
      </c>
      <c r="CM10" s="1">
        <v>55</v>
      </c>
      <c r="CN10" s="1">
        <v>98</v>
      </c>
      <c r="CO10" s="1">
        <v>100</v>
      </c>
      <c r="CP10" s="1">
        <v>72</v>
      </c>
      <c r="CQ10" s="1">
        <v>84</v>
      </c>
      <c r="CR10" s="1">
        <v>83</v>
      </c>
      <c r="CS10" s="1">
        <v>85</v>
      </c>
      <c r="CT10" s="1">
        <v>120</v>
      </c>
      <c r="CU10" s="1">
        <v>220</v>
      </c>
      <c r="CV10" s="1">
        <v>94</v>
      </c>
      <c r="CW10" s="1">
        <v>137</v>
      </c>
      <c r="CX10" s="1">
        <v>96</v>
      </c>
      <c r="CY10" s="1">
        <v>108</v>
      </c>
      <c r="CZ10" s="1">
        <v>103</v>
      </c>
      <c r="DA10" s="1">
        <v>127</v>
      </c>
      <c r="DB10" s="1">
        <v>105</v>
      </c>
      <c r="DC10" s="1">
        <v>87</v>
      </c>
      <c r="DD10" s="1">
        <v>124</v>
      </c>
      <c r="DE10" s="1">
        <v>122</v>
      </c>
      <c r="DF10" s="1">
        <v>122</v>
      </c>
      <c r="DG10" s="1">
        <v>215</v>
      </c>
      <c r="DH10" s="1">
        <v>120</v>
      </c>
      <c r="DI10" s="1">
        <v>98</v>
      </c>
      <c r="DJ10" s="1">
        <v>169</v>
      </c>
      <c r="DK10" s="1">
        <v>93</v>
      </c>
      <c r="DL10" s="1">
        <v>110</v>
      </c>
      <c r="DM10" s="1">
        <v>130</v>
      </c>
      <c r="DN10" s="1">
        <v>115</v>
      </c>
      <c r="DO10" s="1">
        <v>103</v>
      </c>
      <c r="DP10" s="1">
        <v>103</v>
      </c>
      <c r="DQ10" s="1">
        <v>112</v>
      </c>
      <c r="DR10" s="1">
        <v>117</v>
      </c>
      <c r="DS10" s="1">
        <v>119</v>
      </c>
      <c r="DT10" s="1">
        <v>114</v>
      </c>
      <c r="DU10" s="1">
        <v>131</v>
      </c>
      <c r="DV10" s="1">
        <v>119</v>
      </c>
      <c r="DW10" s="1">
        <v>120</v>
      </c>
      <c r="DX10" s="1">
        <v>136</v>
      </c>
      <c r="DY10" s="1">
        <v>105</v>
      </c>
      <c r="DZ10" s="1">
        <v>119</v>
      </c>
      <c r="EA10" s="1">
        <v>125</v>
      </c>
      <c r="EB10" s="1">
        <v>118</v>
      </c>
      <c r="EC10" s="1">
        <v>115</v>
      </c>
      <c r="ED10" s="1">
        <v>128</v>
      </c>
      <c r="EE10" s="1">
        <v>123</v>
      </c>
      <c r="EF10" s="1">
        <v>113</v>
      </c>
      <c r="EG10" s="1">
        <v>132</v>
      </c>
      <c r="EH10" s="1">
        <v>122</v>
      </c>
      <c r="EI10" s="1">
        <v>120</v>
      </c>
      <c r="EJ10" s="1">
        <v>154</v>
      </c>
      <c r="EK10" s="1">
        <v>125</v>
      </c>
      <c r="EL10" s="1">
        <v>208</v>
      </c>
      <c r="EM10" s="1">
        <v>174</v>
      </c>
      <c r="EN10" s="1">
        <v>152</v>
      </c>
      <c r="EO10" s="1">
        <v>296</v>
      </c>
      <c r="EP10" s="1">
        <v>102</v>
      </c>
      <c r="EQ10" s="1">
        <v>104</v>
      </c>
      <c r="ER10" s="1">
        <v>94</v>
      </c>
      <c r="ES10" s="1">
        <v>100</v>
      </c>
      <c r="ET10" s="1">
        <v>96</v>
      </c>
      <c r="EU10" s="1">
        <v>95</v>
      </c>
      <c r="EV10" s="1">
        <v>97</v>
      </c>
      <c r="EW10" s="1">
        <v>105</v>
      </c>
      <c r="EX10" s="1">
        <v>110</v>
      </c>
      <c r="EY10" s="1">
        <v>103</v>
      </c>
      <c r="EZ10" s="1">
        <v>101</v>
      </c>
      <c r="FA10" s="1">
        <v>96</v>
      </c>
      <c r="FB10" s="1">
        <v>97</v>
      </c>
      <c r="FC10" s="1">
        <v>98</v>
      </c>
      <c r="FD10" s="1">
        <v>102</v>
      </c>
      <c r="FE10" s="1">
        <v>111</v>
      </c>
      <c r="FF10" s="1">
        <v>103</v>
      </c>
      <c r="FG10" s="1">
        <v>120</v>
      </c>
      <c r="FH10" s="1">
        <v>103</v>
      </c>
      <c r="FI10" s="1">
        <v>137</v>
      </c>
      <c r="FJ10" s="1">
        <v>116</v>
      </c>
      <c r="FK10" s="1">
        <v>125</v>
      </c>
      <c r="FL10" s="1">
        <v>102</v>
      </c>
      <c r="FM10" s="1">
        <v>111</v>
      </c>
      <c r="FN10" s="1">
        <v>103</v>
      </c>
      <c r="FO10" s="1">
        <v>131</v>
      </c>
      <c r="FP10" s="1">
        <v>109</v>
      </c>
      <c r="FQ10" s="1">
        <v>118</v>
      </c>
      <c r="FR10" s="1">
        <v>107</v>
      </c>
      <c r="FS10" s="1">
        <v>108</v>
      </c>
      <c r="FT10" s="1">
        <v>108</v>
      </c>
      <c r="FU10" s="1">
        <v>134</v>
      </c>
      <c r="FV10" s="1">
        <v>108</v>
      </c>
      <c r="FW10" s="1">
        <v>113</v>
      </c>
      <c r="FX10" s="1">
        <v>117</v>
      </c>
      <c r="FY10" s="1">
        <v>120</v>
      </c>
      <c r="FZ10" s="1">
        <v>142</v>
      </c>
      <c r="GA10" s="1">
        <v>129</v>
      </c>
      <c r="GB10" s="1">
        <v>120</v>
      </c>
      <c r="GC10" s="1">
        <v>173</v>
      </c>
      <c r="GD10" s="1">
        <v>181</v>
      </c>
      <c r="GE10" s="1">
        <v>122</v>
      </c>
      <c r="GF10" s="1">
        <v>137</v>
      </c>
      <c r="GG10" s="1">
        <v>122</v>
      </c>
      <c r="GH10" s="1">
        <v>133</v>
      </c>
      <c r="GI10" s="1">
        <v>118</v>
      </c>
      <c r="GJ10" s="1">
        <v>133</v>
      </c>
      <c r="GK10" s="1">
        <v>125</v>
      </c>
      <c r="GL10" s="1">
        <v>118</v>
      </c>
      <c r="GM10" s="1">
        <v>142</v>
      </c>
      <c r="GN10" s="1">
        <v>120</v>
      </c>
      <c r="GO10" s="1">
        <v>121</v>
      </c>
      <c r="GP10" s="1">
        <v>127</v>
      </c>
      <c r="GQ10" s="1">
        <v>125</v>
      </c>
      <c r="GR10" s="1">
        <v>122</v>
      </c>
      <c r="GS10" s="1">
        <v>171</v>
      </c>
      <c r="GT10" s="1">
        <v>169</v>
      </c>
      <c r="GU10" s="1">
        <v>151</v>
      </c>
      <c r="GV10" s="1">
        <v>146</v>
      </c>
      <c r="GW10" s="1">
        <v>188</v>
      </c>
      <c r="GX10" s="1">
        <v>153</v>
      </c>
      <c r="GY10" s="1">
        <v>164</v>
      </c>
      <c r="GZ10" s="1">
        <v>143</v>
      </c>
      <c r="HA10" s="1">
        <v>150</v>
      </c>
      <c r="HB10" s="1">
        <v>143</v>
      </c>
      <c r="HC10" s="1">
        <v>158</v>
      </c>
      <c r="HD10" s="1">
        <v>149</v>
      </c>
      <c r="HE10" s="1">
        <v>212</v>
      </c>
      <c r="HF10" s="1">
        <v>179</v>
      </c>
      <c r="HG10" s="1">
        <v>183</v>
      </c>
      <c r="HH10" s="1">
        <v>144</v>
      </c>
      <c r="HI10" s="1">
        <v>171</v>
      </c>
      <c r="HJ10" s="1">
        <v>148</v>
      </c>
      <c r="HK10" s="1">
        <v>151</v>
      </c>
      <c r="HL10" s="1">
        <v>169</v>
      </c>
      <c r="HM10" s="1">
        <v>142</v>
      </c>
      <c r="HN10" s="1">
        <v>190</v>
      </c>
      <c r="HO10" s="1">
        <v>182</v>
      </c>
      <c r="HP10" s="1">
        <v>159</v>
      </c>
      <c r="HQ10" s="1">
        <v>180</v>
      </c>
      <c r="HR10" s="1">
        <v>165</v>
      </c>
      <c r="HS10" s="1">
        <v>208</v>
      </c>
      <c r="HT10" s="1">
        <v>157</v>
      </c>
      <c r="HU10" s="1">
        <v>196</v>
      </c>
      <c r="HV10" s="1">
        <v>193</v>
      </c>
      <c r="HW10" s="1">
        <v>157</v>
      </c>
      <c r="HX10" s="1">
        <v>148</v>
      </c>
      <c r="HY10" s="1">
        <v>173</v>
      </c>
      <c r="HZ10" s="1">
        <v>156</v>
      </c>
      <c r="IA10" s="1">
        <v>160</v>
      </c>
      <c r="IB10" s="1">
        <v>159</v>
      </c>
      <c r="IC10" s="1">
        <v>173</v>
      </c>
      <c r="ID10" s="1">
        <v>292</v>
      </c>
      <c r="IE10" s="1">
        <v>195</v>
      </c>
      <c r="IF10" s="1">
        <v>169</v>
      </c>
      <c r="IG10" s="1">
        <v>193</v>
      </c>
      <c r="IH10" s="1">
        <v>251</v>
      </c>
      <c r="II10" s="1">
        <v>188</v>
      </c>
      <c r="IJ10" s="1">
        <v>158</v>
      </c>
      <c r="IK10" s="1">
        <v>156</v>
      </c>
      <c r="IL10" s="1">
        <v>191</v>
      </c>
      <c r="IM10" s="1">
        <v>162</v>
      </c>
      <c r="IN10" s="1">
        <v>169</v>
      </c>
      <c r="IO10" s="1">
        <v>184</v>
      </c>
      <c r="IP10" s="1">
        <v>180</v>
      </c>
      <c r="IQ10" s="1">
        <v>232</v>
      </c>
      <c r="IR10" s="1">
        <v>194</v>
      </c>
      <c r="IS10" s="1">
        <v>165</v>
      </c>
      <c r="IT10" s="1">
        <v>175</v>
      </c>
      <c r="IU10" s="1">
        <v>178</v>
      </c>
      <c r="IV10" s="1">
        <v>174</v>
      </c>
      <c r="IW10" s="1">
        <v>173</v>
      </c>
      <c r="IX10" s="1">
        <v>171</v>
      </c>
      <c r="IY10" s="1">
        <v>173</v>
      </c>
      <c r="IZ10" s="1">
        <v>172</v>
      </c>
      <c r="JA10" s="1">
        <v>185</v>
      </c>
      <c r="JB10" s="1">
        <v>174</v>
      </c>
      <c r="JC10" s="1">
        <v>199</v>
      </c>
      <c r="JD10" s="1">
        <v>183</v>
      </c>
      <c r="JE10" s="1">
        <v>205</v>
      </c>
      <c r="JF10" s="1">
        <v>193</v>
      </c>
      <c r="JG10" s="1">
        <v>197</v>
      </c>
      <c r="JH10" s="1">
        <v>289</v>
      </c>
      <c r="JI10" s="1">
        <v>232</v>
      </c>
      <c r="JJ10" s="1">
        <v>204</v>
      </c>
      <c r="JK10" s="1">
        <v>191</v>
      </c>
      <c r="JL10" s="1">
        <v>203</v>
      </c>
      <c r="JM10" s="1">
        <v>319</v>
      </c>
      <c r="JN10" s="1">
        <v>406</v>
      </c>
      <c r="JO10" s="1">
        <v>220</v>
      </c>
      <c r="JP10" s="1">
        <v>437</v>
      </c>
      <c r="JQ10" s="1">
        <v>187</v>
      </c>
      <c r="JR10" s="1">
        <v>208</v>
      </c>
      <c r="JS10" s="1">
        <v>812</v>
      </c>
      <c r="JT10" s="1">
        <v>609</v>
      </c>
      <c r="JU10" s="1">
        <v>922</v>
      </c>
      <c r="JV10" s="1">
        <v>888</v>
      </c>
      <c r="JW10" s="1">
        <v>518</v>
      </c>
      <c r="JX10" s="1">
        <v>215</v>
      </c>
      <c r="JY10" s="1">
        <v>209</v>
      </c>
      <c r="JZ10" s="1">
        <v>199</v>
      </c>
      <c r="KA10" s="1">
        <v>275</v>
      </c>
      <c r="KB10" s="1">
        <v>197</v>
      </c>
      <c r="KC10" s="1">
        <v>644</v>
      </c>
      <c r="KD10" s="1">
        <v>267</v>
      </c>
      <c r="KE10" s="1">
        <v>332</v>
      </c>
      <c r="KF10" s="1">
        <v>340</v>
      </c>
      <c r="KG10" s="1">
        <v>473</v>
      </c>
      <c r="KH10" s="1">
        <v>186</v>
      </c>
      <c r="KI10" s="1">
        <v>257</v>
      </c>
      <c r="KJ10" s="1">
        <v>211</v>
      </c>
      <c r="KK10" s="1">
        <v>234</v>
      </c>
      <c r="KL10" s="1">
        <v>200</v>
      </c>
      <c r="KM10" s="1">
        <v>241</v>
      </c>
      <c r="KN10" s="1">
        <v>299</v>
      </c>
      <c r="KO10" s="1">
        <v>260</v>
      </c>
      <c r="KP10" s="1">
        <v>503</v>
      </c>
      <c r="KQ10" s="1">
        <v>336</v>
      </c>
      <c r="KR10" s="1">
        <v>293</v>
      </c>
      <c r="KS10" s="1">
        <v>223</v>
      </c>
      <c r="KT10" s="1">
        <v>205</v>
      </c>
      <c r="KU10" s="1">
        <v>216</v>
      </c>
      <c r="KV10" s="1">
        <v>253</v>
      </c>
      <c r="KW10" s="1">
        <v>212</v>
      </c>
      <c r="KX10" s="1">
        <v>219</v>
      </c>
      <c r="KY10" s="1">
        <v>227</v>
      </c>
      <c r="KZ10" s="1">
        <v>358</v>
      </c>
      <c r="LA10" s="1">
        <v>205</v>
      </c>
      <c r="LB10" s="1">
        <v>265</v>
      </c>
      <c r="LC10" s="1">
        <v>235</v>
      </c>
      <c r="LD10" s="1">
        <v>273</v>
      </c>
      <c r="LE10" s="1">
        <v>275</v>
      </c>
      <c r="LF10" s="1">
        <v>203</v>
      </c>
      <c r="LG10" s="1">
        <v>234</v>
      </c>
      <c r="LH10" s="1">
        <v>234</v>
      </c>
      <c r="LI10" s="1">
        <v>229</v>
      </c>
      <c r="LJ10" s="1">
        <v>239</v>
      </c>
      <c r="LK10" s="1">
        <v>275</v>
      </c>
      <c r="LL10" s="1">
        <v>256</v>
      </c>
      <c r="LM10" s="1">
        <v>332</v>
      </c>
      <c r="LN10" s="1">
        <v>276</v>
      </c>
      <c r="LO10" s="1">
        <v>285</v>
      </c>
      <c r="LP10" s="1">
        <v>244</v>
      </c>
      <c r="LQ10" s="1">
        <v>224</v>
      </c>
      <c r="LR10" s="1">
        <v>264</v>
      </c>
      <c r="LS10" s="1">
        <v>487</v>
      </c>
      <c r="LT10" s="1">
        <v>466</v>
      </c>
      <c r="LU10" s="1">
        <v>283</v>
      </c>
      <c r="LV10" s="1">
        <v>358</v>
      </c>
      <c r="LW10" s="1">
        <v>425</v>
      </c>
      <c r="LX10" s="1">
        <v>307</v>
      </c>
      <c r="LY10" s="1">
        <v>295</v>
      </c>
      <c r="LZ10" s="1">
        <v>293</v>
      </c>
      <c r="MA10" s="1">
        <v>282</v>
      </c>
      <c r="MB10" s="1">
        <v>329</v>
      </c>
      <c r="MC10" s="1">
        <v>269</v>
      </c>
      <c r="MD10" s="1">
        <v>231</v>
      </c>
      <c r="ME10" s="1">
        <v>265</v>
      </c>
      <c r="MF10" s="1">
        <v>227</v>
      </c>
      <c r="MG10" s="1">
        <v>303</v>
      </c>
      <c r="MH10" s="1">
        <v>295</v>
      </c>
      <c r="MI10" s="1">
        <v>343</v>
      </c>
      <c r="MJ10" s="1">
        <v>333</v>
      </c>
      <c r="MK10" s="1">
        <v>313</v>
      </c>
      <c r="ML10" s="1">
        <v>285</v>
      </c>
      <c r="MM10" s="1">
        <v>328</v>
      </c>
      <c r="MN10" s="1">
        <v>329</v>
      </c>
      <c r="MO10" s="1">
        <v>400</v>
      </c>
      <c r="MP10" s="1">
        <v>249</v>
      </c>
      <c r="MQ10" s="1">
        <v>458</v>
      </c>
      <c r="MR10" s="1">
        <v>237</v>
      </c>
      <c r="MS10" s="1">
        <v>270</v>
      </c>
      <c r="MT10" s="1">
        <v>227</v>
      </c>
      <c r="MU10" s="1">
        <v>245</v>
      </c>
      <c r="MV10" s="1">
        <v>269</v>
      </c>
      <c r="MW10" s="1">
        <v>235</v>
      </c>
      <c r="MX10" s="1">
        <v>269</v>
      </c>
      <c r="MY10" s="1">
        <v>233</v>
      </c>
      <c r="MZ10" s="1">
        <v>254</v>
      </c>
      <c r="NA10" s="1">
        <v>275</v>
      </c>
      <c r="NB10" s="1">
        <v>291</v>
      </c>
      <c r="NC10" s="1">
        <v>299</v>
      </c>
      <c r="ND10" s="1">
        <v>277</v>
      </c>
      <c r="NE10" s="1">
        <v>240</v>
      </c>
      <c r="NF10" s="1">
        <v>259</v>
      </c>
      <c r="NG10" s="1">
        <v>245</v>
      </c>
      <c r="NH10" s="1">
        <v>279</v>
      </c>
      <c r="NI10" s="1">
        <v>242</v>
      </c>
      <c r="NJ10" s="1">
        <v>230</v>
      </c>
      <c r="NK10" s="1">
        <v>255</v>
      </c>
      <c r="NL10" s="1">
        <v>270</v>
      </c>
      <c r="NM10" s="1">
        <v>264</v>
      </c>
      <c r="NN10" s="1">
        <v>271</v>
      </c>
      <c r="NO10" s="1">
        <v>264</v>
      </c>
      <c r="NP10" s="1">
        <v>268</v>
      </c>
      <c r="NQ10" s="1">
        <v>323</v>
      </c>
      <c r="NR10" s="1">
        <v>301</v>
      </c>
      <c r="NS10" s="1">
        <v>296</v>
      </c>
      <c r="NT10" s="1">
        <v>255</v>
      </c>
      <c r="NU10" s="1">
        <v>256</v>
      </c>
      <c r="NV10" s="1">
        <v>283</v>
      </c>
      <c r="NW10" s="1">
        <v>315</v>
      </c>
      <c r="NX10" s="1">
        <v>268</v>
      </c>
      <c r="NY10" s="1">
        <v>260</v>
      </c>
      <c r="NZ10" s="1">
        <v>264</v>
      </c>
      <c r="OA10" s="1">
        <v>268</v>
      </c>
      <c r="OB10" s="1">
        <v>270</v>
      </c>
      <c r="OC10" s="1">
        <v>253</v>
      </c>
      <c r="OD10" s="1">
        <v>263</v>
      </c>
      <c r="OE10" s="1">
        <v>264</v>
      </c>
      <c r="OF10" s="1">
        <v>265</v>
      </c>
      <c r="OG10" s="1">
        <v>275</v>
      </c>
      <c r="OH10" s="1">
        <v>270</v>
      </c>
      <c r="OI10" s="1">
        <v>251</v>
      </c>
      <c r="OJ10" s="1">
        <v>254</v>
      </c>
      <c r="OK10" s="1">
        <v>280</v>
      </c>
      <c r="OL10" s="1">
        <v>270</v>
      </c>
      <c r="OM10" s="1">
        <v>272</v>
      </c>
      <c r="ON10" s="1">
        <v>264</v>
      </c>
      <c r="OO10" s="1">
        <v>270</v>
      </c>
      <c r="OP10" s="1">
        <v>304</v>
      </c>
      <c r="OQ10" s="1">
        <v>257</v>
      </c>
      <c r="OR10" s="1">
        <v>258</v>
      </c>
      <c r="OS10" s="1">
        <v>265</v>
      </c>
      <c r="OT10" s="1">
        <v>266</v>
      </c>
      <c r="OU10" s="1">
        <v>288</v>
      </c>
      <c r="OV10" s="1">
        <v>294</v>
      </c>
      <c r="OW10" s="1">
        <v>340</v>
      </c>
      <c r="OX10" s="1">
        <v>319</v>
      </c>
      <c r="OY10" s="1">
        <v>349</v>
      </c>
      <c r="OZ10" s="1">
        <v>274</v>
      </c>
      <c r="PA10" s="1">
        <v>323</v>
      </c>
      <c r="PB10" s="1">
        <v>295</v>
      </c>
      <c r="PC10" s="1">
        <v>336</v>
      </c>
      <c r="PD10" s="1">
        <v>330</v>
      </c>
      <c r="PE10" s="1">
        <v>377</v>
      </c>
      <c r="PF10" s="1">
        <v>368</v>
      </c>
      <c r="PG10" s="1">
        <v>343</v>
      </c>
      <c r="PH10" s="1">
        <v>307</v>
      </c>
      <c r="PI10" s="1">
        <v>292</v>
      </c>
      <c r="PJ10" s="1">
        <v>317</v>
      </c>
      <c r="PK10" s="1">
        <v>273</v>
      </c>
      <c r="PL10" s="1">
        <v>271</v>
      </c>
      <c r="PM10" s="1">
        <v>281</v>
      </c>
      <c r="PN10" s="1">
        <v>268</v>
      </c>
      <c r="PO10" s="1">
        <v>273</v>
      </c>
      <c r="PP10" s="1">
        <v>252</v>
      </c>
      <c r="PQ10" s="1">
        <v>299</v>
      </c>
      <c r="PR10" s="1">
        <v>293</v>
      </c>
      <c r="PS10" s="1">
        <v>289</v>
      </c>
      <c r="PT10" s="1">
        <v>292</v>
      </c>
      <c r="PU10" s="1">
        <v>287</v>
      </c>
      <c r="PV10" s="1">
        <v>282</v>
      </c>
      <c r="PW10" s="1">
        <v>271</v>
      </c>
      <c r="PX10" s="1">
        <v>285</v>
      </c>
      <c r="PY10" s="1">
        <v>281</v>
      </c>
      <c r="PZ10" s="1">
        <v>291</v>
      </c>
      <c r="QA10" s="1">
        <v>293</v>
      </c>
      <c r="QB10" s="1">
        <v>287</v>
      </c>
      <c r="QC10" s="1">
        <v>277</v>
      </c>
      <c r="QD10" s="1">
        <v>353</v>
      </c>
      <c r="QE10" s="1">
        <v>379</v>
      </c>
      <c r="QF10" s="1">
        <v>301</v>
      </c>
      <c r="QG10" s="1">
        <v>289</v>
      </c>
      <c r="QH10" s="1">
        <v>444</v>
      </c>
      <c r="QI10" s="1">
        <v>373</v>
      </c>
      <c r="QJ10" s="1">
        <v>324</v>
      </c>
      <c r="QK10" s="1">
        <v>301</v>
      </c>
      <c r="QL10" s="1">
        <v>299</v>
      </c>
      <c r="QM10" s="1">
        <v>292</v>
      </c>
      <c r="QN10" s="1">
        <v>288</v>
      </c>
      <c r="QO10" s="1">
        <v>292</v>
      </c>
      <c r="QP10" s="1">
        <v>316</v>
      </c>
      <c r="QQ10" s="1">
        <v>397</v>
      </c>
      <c r="QR10" s="1">
        <v>319</v>
      </c>
      <c r="QS10" s="1">
        <v>304</v>
      </c>
      <c r="QT10" s="1">
        <v>405</v>
      </c>
      <c r="QU10" s="1">
        <v>343</v>
      </c>
      <c r="QV10" s="1">
        <v>327</v>
      </c>
      <c r="QW10" s="1">
        <v>338</v>
      </c>
      <c r="QX10" s="1">
        <v>332</v>
      </c>
      <c r="QY10" s="1">
        <v>315</v>
      </c>
      <c r="QZ10" s="1">
        <v>373</v>
      </c>
      <c r="RA10" s="1">
        <v>428</v>
      </c>
      <c r="RB10" s="1">
        <v>715</v>
      </c>
      <c r="RC10" s="1">
        <v>890</v>
      </c>
      <c r="RD10" s="1">
        <v>453</v>
      </c>
      <c r="RE10" s="1">
        <v>495</v>
      </c>
      <c r="RF10" s="1">
        <v>475</v>
      </c>
      <c r="RG10" s="1">
        <v>345</v>
      </c>
      <c r="RH10" s="1">
        <v>373</v>
      </c>
      <c r="RI10" s="1">
        <v>381</v>
      </c>
      <c r="RJ10" s="1">
        <v>548</v>
      </c>
      <c r="RK10" s="1">
        <v>357</v>
      </c>
      <c r="RL10" s="1">
        <v>309</v>
      </c>
      <c r="RM10" s="1">
        <v>372</v>
      </c>
      <c r="RN10" s="1">
        <v>413</v>
      </c>
      <c r="RO10" s="1">
        <v>409</v>
      </c>
      <c r="RP10" s="1">
        <v>355</v>
      </c>
      <c r="RQ10" s="1">
        <v>408</v>
      </c>
      <c r="RR10" s="1">
        <v>349</v>
      </c>
      <c r="RS10" s="1">
        <v>688</v>
      </c>
      <c r="RT10" s="1">
        <v>781</v>
      </c>
      <c r="RU10" s="1">
        <v>403</v>
      </c>
      <c r="RV10" s="1">
        <v>349</v>
      </c>
      <c r="RW10" s="1">
        <v>333</v>
      </c>
      <c r="RX10" s="1">
        <v>444</v>
      </c>
      <c r="RY10" s="1">
        <v>528</v>
      </c>
      <c r="RZ10" s="1">
        <v>374</v>
      </c>
      <c r="SA10" s="1">
        <v>464</v>
      </c>
      <c r="SB10" s="1">
        <v>551</v>
      </c>
      <c r="SC10" s="1">
        <v>648</v>
      </c>
      <c r="SD10" s="1">
        <v>381</v>
      </c>
      <c r="SE10" s="1">
        <v>349</v>
      </c>
      <c r="SF10" s="1">
        <v>334</v>
      </c>
      <c r="SG10" s="1">
        <v>464</v>
      </c>
    </row>
    <row r="11" spans="1:1">
      <c r="A11" t="s">
        <v>10</v>
      </c>
    </row>
    <row r="12" spans="1:501">
      <c r="A12" t="s">
        <v>1</v>
      </c>
      <c r="B12">
        <v>9</v>
      </c>
      <c r="C12">
        <v>13</v>
      </c>
      <c r="D12">
        <v>18</v>
      </c>
      <c r="E12">
        <v>25</v>
      </c>
      <c r="F12">
        <v>33</v>
      </c>
      <c r="G12">
        <v>41</v>
      </c>
      <c r="H12">
        <v>51</v>
      </c>
      <c r="I12">
        <v>62</v>
      </c>
      <c r="J12">
        <v>74</v>
      </c>
      <c r="K12">
        <v>88</v>
      </c>
      <c r="L12">
        <v>102</v>
      </c>
      <c r="M12">
        <v>118</v>
      </c>
      <c r="N12">
        <v>135</v>
      </c>
      <c r="O12">
        <v>153</v>
      </c>
      <c r="P12">
        <v>172</v>
      </c>
      <c r="Q12">
        <v>192</v>
      </c>
      <c r="R12">
        <v>213</v>
      </c>
      <c r="S12">
        <v>235</v>
      </c>
      <c r="T12">
        <v>258</v>
      </c>
      <c r="U12">
        <v>282</v>
      </c>
      <c r="V12">
        <v>310</v>
      </c>
      <c r="W12">
        <v>336</v>
      </c>
      <c r="X12">
        <v>363</v>
      </c>
      <c r="Y12">
        <v>391</v>
      </c>
      <c r="Z12">
        <v>421</v>
      </c>
      <c r="AA12">
        <v>452</v>
      </c>
      <c r="AB12">
        <v>484</v>
      </c>
      <c r="AC12">
        <v>517</v>
      </c>
      <c r="AD12">
        <v>577</v>
      </c>
      <c r="AE12">
        <v>612</v>
      </c>
      <c r="AF12">
        <v>648</v>
      </c>
      <c r="AG12">
        <v>689</v>
      </c>
      <c r="AH12">
        <v>728</v>
      </c>
      <c r="AI12">
        <v>767</v>
      </c>
      <c r="AJ12">
        <v>808</v>
      </c>
      <c r="AK12">
        <v>850</v>
      </c>
      <c r="AL12">
        <v>893</v>
      </c>
      <c r="AM12">
        <v>938</v>
      </c>
      <c r="AN12">
        <v>984</v>
      </c>
      <c r="AO12">
        <v>1031</v>
      </c>
      <c r="AP12">
        <v>1083</v>
      </c>
      <c r="AQ12">
        <v>1142</v>
      </c>
      <c r="AR12">
        <v>1223</v>
      </c>
      <c r="AS12">
        <v>1281</v>
      </c>
      <c r="AT12">
        <v>1337</v>
      </c>
      <c r="AU12">
        <v>1396</v>
      </c>
      <c r="AV12">
        <v>1455</v>
      </c>
      <c r="AW12">
        <v>1511</v>
      </c>
      <c r="AX12">
        <v>1566</v>
      </c>
      <c r="AY12">
        <v>1623</v>
      </c>
      <c r="AZ12">
        <v>1681</v>
      </c>
      <c r="BA12">
        <v>1741</v>
      </c>
      <c r="BB12">
        <v>1828</v>
      </c>
      <c r="BC12">
        <v>1889</v>
      </c>
      <c r="BD12">
        <v>1952</v>
      </c>
      <c r="BE12">
        <v>2016</v>
      </c>
      <c r="BF12">
        <v>2081</v>
      </c>
      <c r="BG12">
        <v>2147</v>
      </c>
      <c r="BH12">
        <v>2214</v>
      </c>
      <c r="BI12">
        <v>2284</v>
      </c>
      <c r="BJ12">
        <v>2354</v>
      </c>
      <c r="BK12">
        <v>2453</v>
      </c>
      <c r="BL12">
        <v>2525</v>
      </c>
      <c r="BM12">
        <v>2602</v>
      </c>
      <c r="BN12">
        <v>2678</v>
      </c>
      <c r="BO12">
        <v>2754</v>
      </c>
      <c r="BP12">
        <v>2833</v>
      </c>
      <c r="BQ12">
        <v>2910</v>
      </c>
      <c r="BR12">
        <v>2989</v>
      </c>
      <c r="BS12">
        <v>3099</v>
      </c>
      <c r="BT12">
        <v>3185</v>
      </c>
      <c r="BU12">
        <v>3277</v>
      </c>
      <c r="BV12">
        <v>3361</v>
      </c>
      <c r="BW12">
        <v>3446</v>
      </c>
      <c r="BX12">
        <v>3532</v>
      </c>
      <c r="BY12">
        <v>3618</v>
      </c>
      <c r="BZ12">
        <v>3733</v>
      </c>
      <c r="CA12">
        <v>3821</v>
      </c>
      <c r="CB12">
        <v>3912</v>
      </c>
      <c r="CC12">
        <v>4003</v>
      </c>
      <c r="CD12">
        <v>4095</v>
      </c>
      <c r="CE12">
        <v>4188</v>
      </c>
      <c r="CF12">
        <v>4284</v>
      </c>
      <c r="CG12">
        <v>4410</v>
      </c>
      <c r="CH12">
        <v>4506</v>
      </c>
      <c r="CI12">
        <v>4607</v>
      </c>
      <c r="CJ12">
        <v>4706</v>
      </c>
      <c r="CK12">
        <v>4806</v>
      </c>
      <c r="CL12">
        <v>4907</v>
      </c>
      <c r="CM12">
        <v>5046</v>
      </c>
      <c r="CN12">
        <v>5151</v>
      </c>
      <c r="CO12">
        <v>5259</v>
      </c>
      <c r="CP12">
        <v>5365</v>
      </c>
      <c r="CQ12">
        <v>5473</v>
      </c>
      <c r="CR12">
        <v>5581</v>
      </c>
      <c r="CS12">
        <v>5716</v>
      </c>
      <c r="CT12">
        <v>5825</v>
      </c>
      <c r="CU12">
        <v>5935</v>
      </c>
      <c r="CV12">
        <v>6046</v>
      </c>
      <c r="CW12">
        <v>6158</v>
      </c>
      <c r="CX12">
        <v>6303</v>
      </c>
      <c r="CY12">
        <v>6420</v>
      </c>
      <c r="CZ12">
        <v>6539</v>
      </c>
      <c r="DA12">
        <v>6661</v>
      </c>
      <c r="DB12">
        <v>6779</v>
      </c>
      <c r="DC12">
        <v>6925</v>
      </c>
      <c r="DD12">
        <v>7046</v>
      </c>
      <c r="DE12">
        <v>7168</v>
      </c>
      <c r="DF12">
        <v>7294</v>
      </c>
      <c r="DG12">
        <v>7417</v>
      </c>
      <c r="DH12">
        <v>7547</v>
      </c>
      <c r="DI12">
        <v>7673</v>
      </c>
      <c r="DJ12">
        <v>7800</v>
      </c>
      <c r="DK12">
        <v>7931</v>
      </c>
      <c r="DL12">
        <v>8062</v>
      </c>
      <c r="DM12">
        <v>8197</v>
      </c>
      <c r="DN12">
        <v>8328</v>
      </c>
      <c r="DO12">
        <v>8460</v>
      </c>
      <c r="DP12">
        <v>8597</v>
      </c>
      <c r="DQ12">
        <v>8731</v>
      </c>
      <c r="DR12">
        <v>8871</v>
      </c>
      <c r="DS12">
        <v>9008</v>
      </c>
      <c r="DT12">
        <v>9148</v>
      </c>
      <c r="DU12">
        <v>9290</v>
      </c>
      <c r="DV12">
        <v>9430</v>
      </c>
      <c r="DW12">
        <v>9575</v>
      </c>
      <c r="DX12">
        <v>9717</v>
      </c>
      <c r="DY12">
        <v>9861</v>
      </c>
      <c r="DZ12">
        <v>10008</v>
      </c>
      <c r="EA12">
        <v>10159</v>
      </c>
      <c r="EB12">
        <v>10308</v>
      </c>
      <c r="EC12">
        <v>10464</v>
      </c>
      <c r="ED12">
        <v>10615</v>
      </c>
      <c r="EE12">
        <v>10773</v>
      </c>
      <c r="EF12">
        <v>10928</v>
      </c>
      <c r="EG12">
        <v>11084</v>
      </c>
      <c r="EH12">
        <v>11244</v>
      </c>
      <c r="EI12">
        <v>11404</v>
      </c>
      <c r="EJ12">
        <v>11579</v>
      </c>
      <c r="EK12">
        <v>11746</v>
      </c>
      <c r="EL12">
        <v>11946</v>
      </c>
      <c r="EM12">
        <v>12111</v>
      </c>
      <c r="EN12">
        <v>12273</v>
      </c>
      <c r="EO12">
        <v>12437</v>
      </c>
      <c r="EP12">
        <v>12604</v>
      </c>
      <c r="EQ12">
        <v>12774</v>
      </c>
      <c r="ER12">
        <v>12941</v>
      </c>
      <c r="ES12">
        <v>13116</v>
      </c>
      <c r="ET12">
        <v>13303</v>
      </c>
      <c r="EU12">
        <v>13477</v>
      </c>
      <c r="EV12">
        <v>13652</v>
      </c>
      <c r="EW12">
        <v>13831</v>
      </c>
      <c r="EX12">
        <v>14014</v>
      </c>
      <c r="EY12">
        <v>14200</v>
      </c>
      <c r="EZ12">
        <v>14377</v>
      </c>
      <c r="FA12">
        <v>14561</v>
      </c>
      <c r="FB12">
        <v>14760</v>
      </c>
      <c r="FC12">
        <v>14942</v>
      </c>
      <c r="FD12">
        <v>15121</v>
      </c>
      <c r="FE12">
        <v>15308</v>
      </c>
      <c r="FF12">
        <v>15494</v>
      </c>
      <c r="FG12">
        <v>15676</v>
      </c>
      <c r="FH12">
        <v>15859</v>
      </c>
      <c r="FI12">
        <v>16048</v>
      </c>
      <c r="FJ12">
        <v>16234</v>
      </c>
      <c r="FK12">
        <v>16420</v>
      </c>
      <c r="FL12">
        <v>16610</v>
      </c>
      <c r="FM12">
        <v>16803</v>
      </c>
      <c r="FN12">
        <v>16997</v>
      </c>
      <c r="FO12">
        <v>17189</v>
      </c>
      <c r="FP12">
        <v>17388</v>
      </c>
      <c r="FQ12">
        <v>17582</v>
      </c>
      <c r="FR12">
        <v>17780</v>
      </c>
      <c r="FS12">
        <v>17980</v>
      </c>
      <c r="FT12">
        <v>18177</v>
      </c>
      <c r="FU12">
        <v>18374</v>
      </c>
      <c r="FV12">
        <v>18576</v>
      </c>
      <c r="FW12">
        <v>18779</v>
      </c>
      <c r="FX12">
        <v>18988</v>
      </c>
      <c r="FY12">
        <v>19194</v>
      </c>
      <c r="FZ12">
        <v>19404</v>
      </c>
      <c r="GA12">
        <v>19608</v>
      </c>
      <c r="GB12">
        <v>19815</v>
      </c>
      <c r="GC12">
        <v>20034</v>
      </c>
      <c r="GD12">
        <v>20252</v>
      </c>
      <c r="GE12">
        <v>20462</v>
      </c>
      <c r="GF12">
        <v>20677</v>
      </c>
      <c r="GG12">
        <v>20887</v>
      </c>
      <c r="GH12">
        <v>21102</v>
      </c>
      <c r="GI12">
        <v>21317</v>
      </c>
      <c r="GJ12">
        <v>21530</v>
      </c>
      <c r="GK12">
        <v>21746</v>
      </c>
      <c r="GL12">
        <v>21965</v>
      </c>
      <c r="GM12">
        <v>22186</v>
      </c>
      <c r="GN12">
        <v>22406</v>
      </c>
      <c r="GO12">
        <v>22629</v>
      </c>
      <c r="GP12">
        <v>22853</v>
      </c>
      <c r="GQ12">
        <v>23095</v>
      </c>
      <c r="GR12">
        <v>23320</v>
      </c>
      <c r="GS12">
        <v>23550</v>
      </c>
      <c r="GT12">
        <v>23776</v>
      </c>
      <c r="GU12">
        <v>24006</v>
      </c>
      <c r="GV12">
        <v>24237</v>
      </c>
      <c r="GW12">
        <v>24469</v>
      </c>
      <c r="GX12">
        <v>24699</v>
      </c>
      <c r="GY12">
        <v>24930</v>
      </c>
      <c r="GZ12">
        <v>25167</v>
      </c>
      <c r="HA12">
        <v>25399</v>
      </c>
      <c r="HB12">
        <v>25634</v>
      </c>
      <c r="HC12">
        <v>25872</v>
      </c>
      <c r="HD12">
        <v>26108</v>
      </c>
      <c r="HE12">
        <v>26345</v>
      </c>
      <c r="HF12">
        <v>26584</v>
      </c>
      <c r="HG12">
        <v>26823</v>
      </c>
      <c r="HH12">
        <v>27068</v>
      </c>
      <c r="HI12">
        <v>27310</v>
      </c>
      <c r="HJ12">
        <v>27564</v>
      </c>
      <c r="HK12">
        <v>27818</v>
      </c>
      <c r="HL12">
        <v>28096</v>
      </c>
      <c r="HM12">
        <v>28346</v>
      </c>
      <c r="HN12">
        <v>28597</v>
      </c>
      <c r="HO12">
        <v>28862</v>
      </c>
      <c r="HP12">
        <v>29116</v>
      </c>
      <c r="HQ12">
        <v>29367</v>
      </c>
      <c r="HR12">
        <v>29638</v>
      </c>
      <c r="HS12">
        <v>29894</v>
      </c>
      <c r="HT12">
        <v>30152</v>
      </c>
      <c r="HU12">
        <v>30411</v>
      </c>
      <c r="HV12">
        <v>30670</v>
      </c>
      <c r="HW12">
        <v>30929</v>
      </c>
      <c r="HX12">
        <v>31191</v>
      </c>
      <c r="HY12">
        <v>31450</v>
      </c>
      <c r="HZ12">
        <v>31714</v>
      </c>
      <c r="IA12">
        <v>31979</v>
      </c>
      <c r="IB12">
        <v>32244</v>
      </c>
      <c r="IC12">
        <v>32509</v>
      </c>
      <c r="ID12">
        <v>32773</v>
      </c>
      <c r="IE12">
        <v>33042</v>
      </c>
      <c r="IF12">
        <v>33310</v>
      </c>
      <c r="IG12">
        <v>33581</v>
      </c>
      <c r="IH12">
        <v>33853</v>
      </c>
      <c r="II12">
        <v>34127</v>
      </c>
      <c r="IJ12">
        <v>34405</v>
      </c>
      <c r="IK12">
        <v>34680</v>
      </c>
      <c r="IL12">
        <v>34963</v>
      </c>
      <c r="IM12">
        <v>35243</v>
      </c>
      <c r="IN12">
        <v>35524</v>
      </c>
      <c r="IO12">
        <v>35804</v>
      </c>
      <c r="IP12">
        <v>36089</v>
      </c>
      <c r="IQ12">
        <v>36372</v>
      </c>
      <c r="IR12">
        <v>36652</v>
      </c>
      <c r="IS12">
        <v>36940</v>
      </c>
      <c r="IT12">
        <v>37226</v>
      </c>
      <c r="IU12">
        <v>37513</v>
      </c>
      <c r="IV12">
        <v>37801</v>
      </c>
      <c r="IW12">
        <v>38090</v>
      </c>
      <c r="IX12">
        <v>38378</v>
      </c>
      <c r="IY12">
        <v>38670</v>
      </c>
      <c r="IZ12">
        <v>38963</v>
      </c>
      <c r="JA12">
        <v>39256</v>
      </c>
      <c r="JB12">
        <v>39550</v>
      </c>
      <c r="JC12">
        <v>39843</v>
      </c>
      <c r="JD12">
        <v>40139</v>
      </c>
      <c r="JE12">
        <v>40435</v>
      </c>
      <c r="JF12">
        <v>40734</v>
      </c>
      <c r="JG12">
        <v>41033</v>
      </c>
      <c r="JH12">
        <v>41337</v>
      </c>
      <c r="JI12">
        <v>41640</v>
      </c>
      <c r="JJ12">
        <v>41949</v>
      </c>
      <c r="JK12">
        <v>42256</v>
      </c>
      <c r="JL12">
        <v>42560</v>
      </c>
      <c r="JM12">
        <v>42868</v>
      </c>
      <c r="JN12">
        <v>43182</v>
      </c>
      <c r="JO12">
        <v>43490</v>
      </c>
      <c r="JP12">
        <v>43802</v>
      </c>
      <c r="JQ12">
        <v>44123</v>
      </c>
      <c r="JR12">
        <v>44433</v>
      </c>
      <c r="JS12">
        <v>44744</v>
      </c>
      <c r="JT12">
        <v>45061</v>
      </c>
      <c r="JU12">
        <v>45382</v>
      </c>
      <c r="JV12">
        <v>45697</v>
      </c>
      <c r="JW12">
        <v>46013</v>
      </c>
      <c r="JX12">
        <v>46331</v>
      </c>
      <c r="JY12">
        <v>46648</v>
      </c>
      <c r="JZ12">
        <v>46972</v>
      </c>
      <c r="KA12">
        <v>47294</v>
      </c>
      <c r="KB12">
        <v>47618</v>
      </c>
      <c r="KC12">
        <v>47966</v>
      </c>
      <c r="KD12">
        <v>48290</v>
      </c>
      <c r="KE12">
        <v>48616</v>
      </c>
      <c r="KF12">
        <v>48943</v>
      </c>
      <c r="KG12">
        <v>49271</v>
      </c>
      <c r="KH12">
        <v>49602</v>
      </c>
      <c r="KI12">
        <v>49934</v>
      </c>
      <c r="KJ12">
        <v>50275</v>
      </c>
      <c r="KK12">
        <v>50611</v>
      </c>
      <c r="KL12">
        <v>50969</v>
      </c>
      <c r="KM12">
        <v>51306</v>
      </c>
      <c r="KN12">
        <v>51663</v>
      </c>
      <c r="KO12">
        <v>52012</v>
      </c>
      <c r="KP12">
        <v>52351</v>
      </c>
      <c r="KQ12">
        <v>52697</v>
      </c>
      <c r="KR12">
        <v>53069</v>
      </c>
      <c r="KS12">
        <v>53415</v>
      </c>
      <c r="KT12">
        <v>53770</v>
      </c>
      <c r="KU12">
        <v>54132</v>
      </c>
      <c r="KV12">
        <v>54484</v>
      </c>
      <c r="KW12">
        <v>54862</v>
      </c>
      <c r="KX12">
        <v>55241</v>
      </c>
      <c r="KY12">
        <v>55619</v>
      </c>
      <c r="KZ12">
        <v>55980</v>
      </c>
      <c r="LA12">
        <v>56346</v>
      </c>
      <c r="LB12">
        <v>56713</v>
      </c>
      <c r="LC12">
        <v>57085</v>
      </c>
      <c r="LD12">
        <v>57438</v>
      </c>
      <c r="LE12">
        <v>57792</v>
      </c>
      <c r="LF12">
        <v>58150</v>
      </c>
      <c r="LG12">
        <v>58510</v>
      </c>
      <c r="LH12">
        <v>58881</v>
      </c>
      <c r="LI12">
        <v>59241</v>
      </c>
      <c r="LJ12">
        <v>59606</v>
      </c>
      <c r="LK12">
        <v>59969</v>
      </c>
      <c r="LL12">
        <v>60341</v>
      </c>
      <c r="LM12">
        <v>60703</v>
      </c>
      <c r="LN12">
        <v>61068</v>
      </c>
      <c r="LO12">
        <v>61433</v>
      </c>
      <c r="LP12">
        <v>61804</v>
      </c>
      <c r="LQ12">
        <v>62175</v>
      </c>
      <c r="LR12">
        <v>62543</v>
      </c>
      <c r="LS12">
        <v>62917</v>
      </c>
      <c r="LT12">
        <v>63288</v>
      </c>
      <c r="LU12">
        <v>63660</v>
      </c>
      <c r="LV12">
        <v>64033</v>
      </c>
      <c r="LW12">
        <v>64410</v>
      </c>
      <c r="LX12">
        <v>64787</v>
      </c>
      <c r="LY12">
        <v>65169</v>
      </c>
      <c r="LZ12">
        <v>65554</v>
      </c>
      <c r="MA12">
        <v>65937</v>
      </c>
      <c r="MB12">
        <v>66321</v>
      </c>
      <c r="MC12">
        <v>66704</v>
      </c>
      <c r="MD12">
        <v>67106</v>
      </c>
      <c r="ME12">
        <v>67537</v>
      </c>
      <c r="MF12">
        <v>67924</v>
      </c>
      <c r="MG12">
        <v>68311</v>
      </c>
      <c r="MH12">
        <v>68699</v>
      </c>
      <c r="MI12">
        <v>69091</v>
      </c>
      <c r="MJ12">
        <v>69480</v>
      </c>
      <c r="MK12">
        <v>69881</v>
      </c>
      <c r="ML12">
        <v>70281</v>
      </c>
      <c r="MM12">
        <v>70676</v>
      </c>
      <c r="MN12">
        <v>71074</v>
      </c>
      <c r="MO12">
        <v>71472</v>
      </c>
      <c r="MP12">
        <v>71877</v>
      </c>
      <c r="MQ12">
        <v>72277</v>
      </c>
      <c r="MR12">
        <v>72678</v>
      </c>
      <c r="MS12">
        <v>73082</v>
      </c>
      <c r="MT12">
        <v>73484</v>
      </c>
      <c r="MU12">
        <v>73888</v>
      </c>
      <c r="MV12">
        <v>74289</v>
      </c>
      <c r="MW12">
        <v>74695</v>
      </c>
      <c r="MX12">
        <v>75111</v>
      </c>
      <c r="MY12">
        <v>75517</v>
      </c>
      <c r="MZ12">
        <v>75930</v>
      </c>
      <c r="NA12">
        <v>76339</v>
      </c>
      <c r="NB12">
        <v>76747</v>
      </c>
      <c r="NC12">
        <v>77161</v>
      </c>
      <c r="ND12">
        <v>77571</v>
      </c>
      <c r="NE12">
        <v>77988</v>
      </c>
      <c r="NF12">
        <v>78400</v>
      </c>
      <c r="NG12">
        <v>78817</v>
      </c>
      <c r="NH12">
        <v>79234</v>
      </c>
      <c r="NI12">
        <v>79651</v>
      </c>
      <c r="NJ12">
        <v>80076</v>
      </c>
      <c r="NK12">
        <v>80504</v>
      </c>
      <c r="NL12">
        <v>80943</v>
      </c>
      <c r="NM12">
        <v>81368</v>
      </c>
      <c r="NN12">
        <v>81801</v>
      </c>
      <c r="NO12">
        <v>82247</v>
      </c>
      <c r="NP12">
        <v>82682</v>
      </c>
      <c r="NQ12">
        <v>83109</v>
      </c>
      <c r="NR12">
        <v>83559</v>
      </c>
      <c r="NS12">
        <v>83994</v>
      </c>
      <c r="NT12">
        <v>84423</v>
      </c>
      <c r="NU12">
        <v>84862</v>
      </c>
      <c r="NV12">
        <v>85312</v>
      </c>
      <c r="NW12">
        <v>85752</v>
      </c>
      <c r="NX12">
        <v>86222</v>
      </c>
      <c r="NY12">
        <v>86700</v>
      </c>
      <c r="NZ12">
        <v>87175</v>
      </c>
      <c r="OA12">
        <v>87668</v>
      </c>
      <c r="OB12">
        <v>88159</v>
      </c>
      <c r="OC12">
        <v>88633</v>
      </c>
      <c r="OD12">
        <v>89142</v>
      </c>
      <c r="OE12">
        <v>89610</v>
      </c>
      <c r="OF12">
        <v>90108</v>
      </c>
      <c r="OG12">
        <v>90560</v>
      </c>
      <c r="OH12">
        <v>91016</v>
      </c>
      <c r="OI12">
        <v>91468</v>
      </c>
      <c r="OJ12">
        <v>91929</v>
      </c>
      <c r="OK12">
        <v>92379</v>
      </c>
      <c r="OL12">
        <v>92834</v>
      </c>
      <c r="OM12">
        <v>93292</v>
      </c>
      <c r="ON12">
        <v>93747</v>
      </c>
      <c r="OO12">
        <v>94203</v>
      </c>
      <c r="OP12">
        <v>94661</v>
      </c>
      <c r="OQ12">
        <v>95127</v>
      </c>
      <c r="OR12">
        <v>95594</v>
      </c>
      <c r="OS12">
        <v>96063</v>
      </c>
      <c r="OT12">
        <v>96521</v>
      </c>
      <c r="OU12">
        <v>96980</v>
      </c>
      <c r="OV12">
        <v>97456</v>
      </c>
      <c r="OW12">
        <v>97919</v>
      </c>
      <c r="OX12">
        <v>98387</v>
      </c>
      <c r="OY12">
        <v>98895</v>
      </c>
      <c r="OZ12">
        <v>99367</v>
      </c>
      <c r="PA12">
        <v>99851</v>
      </c>
      <c r="PB12">
        <v>100326</v>
      </c>
      <c r="PC12">
        <v>100803</v>
      </c>
      <c r="PD12">
        <v>101280</v>
      </c>
      <c r="PE12">
        <v>101756</v>
      </c>
      <c r="PF12">
        <v>102234</v>
      </c>
      <c r="PG12">
        <v>102712</v>
      </c>
      <c r="PH12">
        <v>103196</v>
      </c>
      <c r="PI12">
        <v>103676</v>
      </c>
      <c r="PJ12">
        <v>104160</v>
      </c>
      <c r="PK12">
        <v>104639</v>
      </c>
      <c r="PL12">
        <v>105122</v>
      </c>
      <c r="PM12">
        <v>105613</v>
      </c>
      <c r="PN12">
        <v>106099</v>
      </c>
      <c r="PO12">
        <v>106587</v>
      </c>
      <c r="PP12">
        <v>107081</v>
      </c>
      <c r="PQ12">
        <v>107569</v>
      </c>
      <c r="PR12">
        <v>108073</v>
      </c>
      <c r="PS12">
        <v>108564</v>
      </c>
      <c r="PT12">
        <v>109059</v>
      </c>
      <c r="PU12">
        <v>109547</v>
      </c>
      <c r="PV12">
        <v>110045</v>
      </c>
      <c r="PW12">
        <v>110544</v>
      </c>
      <c r="PX12">
        <v>111046</v>
      </c>
      <c r="PY12">
        <v>111541</v>
      </c>
      <c r="PZ12">
        <v>112041</v>
      </c>
      <c r="QA12">
        <v>112543</v>
      </c>
      <c r="QB12">
        <v>113045</v>
      </c>
      <c r="QC12">
        <v>113550</v>
      </c>
      <c r="QD12">
        <v>114060</v>
      </c>
      <c r="QE12">
        <v>114564</v>
      </c>
      <c r="QF12">
        <v>115070</v>
      </c>
      <c r="QG12">
        <v>115579</v>
      </c>
      <c r="QH12">
        <v>116092</v>
      </c>
      <c r="QI12">
        <v>116604</v>
      </c>
      <c r="QJ12">
        <v>117123</v>
      </c>
      <c r="QK12">
        <v>117643</v>
      </c>
      <c r="QL12">
        <v>118169</v>
      </c>
      <c r="QM12">
        <v>118681</v>
      </c>
      <c r="QN12">
        <v>119198</v>
      </c>
      <c r="QO12">
        <v>119714</v>
      </c>
      <c r="QP12">
        <v>120241</v>
      </c>
      <c r="QQ12">
        <v>120761</v>
      </c>
      <c r="QR12">
        <v>121282</v>
      </c>
      <c r="QS12">
        <v>121807</v>
      </c>
      <c r="QT12">
        <v>122332</v>
      </c>
      <c r="QU12">
        <v>122850</v>
      </c>
      <c r="QV12">
        <v>123390</v>
      </c>
      <c r="QW12">
        <v>123926</v>
      </c>
      <c r="QX12">
        <v>124451</v>
      </c>
      <c r="QY12">
        <v>124978</v>
      </c>
      <c r="QZ12">
        <v>125505</v>
      </c>
      <c r="RA12">
        <v>126046</v>
      </c>
      <c r="RB12">
        <v>126575</v>
      </c>
      <c r="RC12">
        <v>127135</v>
      </c>
      <c r="RD12">
        <v>127718</v>
      </c>
      <c r="RE12">
        <v>128252</v>
      </c>
      <c r="RF12">
        <v>128791</v>
      </c>
      <c r="RG12">
        <v>129325</v>
      </c>
      <c r="RH12">
        <v>129865</v>
      </c>
      <c r="RI12">
        <v>130405</v>
      </c>
      <c r="RJ12">
        <v>130953</v>
      </c>
      <c r="RK12">
        <v>131496</v>
      </c>
      <c r="RL12">
        <v>132038</v>
      </c>
      <c r="RM12">
        <v>132583</v>
      </c>
      <c r="RN12">
        <v>133127</v>
      </c>
      <c r="RO12">
        <v>133671</v>
      </c>
      <c r="RP12">
        <v>134222</v>
      </c>
      <c r="RQ12">
        <v>134773</v>
      </c>
      <c r="RR12">
        <v>135326</v>
      </c>
      <c r="RS12">
        <v>135881</v>
      </c>
      <c r="RT12">
        <v>136430</v>
      </c>
      <c r="RU12">
        <v>136986</v>
      </c>
      <c r="RV12">
        <v>137540</v>
      </c>
      <c r="RW12">
        <v>138103</v>
      </c>
      <c r="RX12">
        <v>138660</v>
      </c>
      <c r="RY12">
        <v>139217</v>
      </c>
      <c r="RZ12">
        <v>139776</v>
      </c>
      <c r="SA12">
        <v>140336</v>
      </c>
      <c r="SB12">
        <v>140903</v>
      </c>
      <c r="SC12">
        <v>141467</v>
      </c>
      <c r="SD12">
        <v>142038</v>
      </c>
      <c r="SE12">
        <v>142602</v>
      </c>
      <c r="SF12">
        <v>143169</v>
      </c>
      <c r="SG12">
        <v>143735</v>
      </c>
    </row>
    <row r="13" spans="1:501">
      <c r="A13" t="s">
        <v>2</v>
      </c>
      <c r="B13">
        <v>9</v>
      </c>
      <c r="C13">
        <v>14</v>
      </c>
      <c r="D13">
        <v>19</v>
      </c>
      <c r="E13">
        <v>26</v>
      </c>
      <c r="F13">
        <v>34</v>
      </c>
      <c r="G13">
        <v>42</v>
      </c>
      <c r="H13">
        <v>51</v>
      </c>
      <c r="I13">
        <v>62</v>
      </c>
      <c r="J13">
        <v>74</v>
      </c>
      <c r="K13">
        <v>87</v>
      </c>
      <c r="L13">
        <v>101</v>
      </c>
      <c r="M13">
        <v>116</v>
      </c>
      <c r="N13">
        <v>132</v>
      </c>
      <c r="O13">
        <v>150</v>
      </c>
      <c r="P13">
        <v>172</v>
      </c>
      <c r="Q13">
        <v>191</v>
      </c>
      <c r="R13">
        <v>211</v>
      </c>
      <c r="S13">
        <v>233</v>
      </c>
      <c r="T13">
        <v>255</v>
      </c>
      <c r="U13">
        <v>279</v>
      </c>
      <c r="V13">
        <v>304</v>
      </c>
      <c r="W13">
        <v>330</v>
      </c>
      <c r="X13">
        <v>357</v>
      </c>
      <c r="Y13">
        <v>385</v>
      </c>
      <c r="Z13">
        <v>414</v>
      </c>
      <c r="AA13">
        <v>445</v>
      </c>
      <c r="AB13">
        <v>477</v>
      </c>
      <c r="AC13">
        <v>510</v>
      </c>
      <c r="AD13">
        <v>545</v>
      </c>
      <c r="AE13">
        <v>579</v>
      </c>
      <c r="AF13">
        <v>615</v>
      </c>
      <c r="AG13">
        <v>652</v>
      </c>
      <c r="AH13">
        <v>690</v>
      </c>
      <c r="AI13">
        <v>729</v>
      </c>
      <c r="AJ13">
        <v>774</v>
      </c>
      <c r="AK13">
        <v>817</v>
      </c>
      <c r="AL13">
        <v>860</v>
      </c>
      <c r="AM13">
        <v>903</v>
      </c>
      <c r="AN13">
        <v>948</v>
      </c>
      <c r="AO13">
        <v>996</v>
      </c>
      <c r="AP13">
        <v>1044</v>
      </c>
      <c r="AQ13">
        <v>1092</v>
      </c>
      <c r="AR13">
        <v>1143</v>
      </c>
      <c r="AS13">
        <v>1198</v>
      </c>
      <c r="AT13">
        <v>1277</v>
      </c>
      <c r="AU13">
        <v>1334</v>
      </c>
      <c r="AV13">
        <v>1388</v>
      </c>
      <c r="AW13">
        <v>1442</v>
      </c>
      <c r="AX13">
        <v>1499</v>
      </c>
      <c r="AY13">
        <v>1556</v>
      </c>
      <c r="AZ13">
        <v>1613</v>
      </c>
      <c r="BA13">
        <v>1671</v>
      </c>
      <c r="BB13">
        <v>1731</v>
      </c>
      <c r="BC13">
        <v>1793</v>
      </c>
      <c r="BD13">
        <v>1855</v>
      </c>
      <c r="BE13">
        <v>1918</v>
      </c>
      <c r="BF13">
        <v>1983</v>
      </c>
      <c r="BG13">
        <v>2049</v>
      </c>
      <c r="BH13">
        <v>2115</v>
      </c>
      <c r="BI13">
        <v>2182</v>
      </c>
      <c r="BJ13">
        <v>2251</v>
      </c>
      <c r="BK13">
        <v>2321</v>
      </c>
      <c r="BL13">
        <v>2393</v>
      </c>
      <c r="BM13">
        <v>2465</v>
      </c>
      <c r="BN13">
        <v>2541</v>
      </c>
      <c r="BO13">
        <v>2615</v>
      </c>
      <c r="BP13">
        <v>2691</v>
      </c>
      <c r="BQ13">
        <v>2770</v>
      </c>
      <c r="BR13">
        <v>2852</v>
      </c>
      <c r="BS13">
        <v>2938</v>
      </c>
      <c r="BT13">
        <v>3020</v>
      </c>
      <c r="BU13">
        <v>3102</v>
      </c>
      <c r="BV13">
        <v>3185</v>
      </c>
      <c r="BW13">
        <v>3270</v>
      </c>
      <c r="BX13">
        <v>3355</v>
      </c>
      <c r="BY13">
        <v>3446</v>
      </c>
      <c r="BZ13">
        <v>3536</v>
      </c>
      <c r="CA13">
        <v>3624</v>
      </c>
      <c r="CB13">
        <v>3719</v>
      </c>
      <c r="CC13">
        <v>3815</v>
      </c>
      <c r="CD13">
        <v>3906</v>
      </c>
      <c r="CE13">
        <v>3999</v>
      </c>
      <c r="CF13">
        <v>4093</v>
      </c>
      <c r="CG13">
        <v>4189</v>
      </c>
      <c r="CH13">
        <v>4284</v>
      </c>
      <c r="CI13">
        <v>4391</v>
      </c>
      <c r="CJ13">
        <v>4491</v>
      </c>
      <c r="CK13">
        <v>4591</v>
      </c>
      <c r="CL13">
        <v>4691</v>
      </c>
      <c r="CM13">
        <v>4797</v>
      </c>
      <c r="CN13">
        <v>4903</v>
      </c>
      <c r="CO13">
        <v>5006</v>
      </c>
      <c r="CP13">
        <v>5110</v>
      </c>
      <c r="CQ13">
        <v>5215</v>
      </c>
      <c r="CR13">
        <v>5322</v>
      </c>
      <c r="CS13">
        <v>5429</v>
      </c>
      <c r="CT13">
        <v>5537</v>
      </c>
      <c r="CU13">
        <v>5647</v>
      </c>
      <c r="CV13">
        <v>5759</v>
      </c>
      <c r="CW13">
        <v>5870</v>
      </c>
      <c r="CX13">
        <v>5985</v>
      </c>
      <c r="CY13">
        <v>6102</v>
      </c>
      <c r="CZ13">
        <v>6217</v>
      </c>
      <c r="DA13">
        <v>6332</v>
      </c>
      <c r="DB13">
        <v>6451</v>
      </c>
      <c r="DC13">
        <v>6568</v>
      </c>
      <c r="DD13">
        <v>6689</v>
      </c>
      <c r="DE13">
        <v>6811</v>
      </c>
      <c r="DF13">
        <v>6933</v>
      </c>
      <c r="DG13">
        <v>7055</v>
      </c>
      <c r="DH13">
        <v>7186</v>
      </c>
      <c r="DI13">
        <v>7317</v>
      </c>
      <c r="DJ13">
        <v>7469</v>
      </c>
      <c r="DK13">
        <v>7615</v>
      </c>
      <c r="DL13">
        <v>7747</v>
      </c>
      <c r="DM13">
        <v>7876</v>
      </c>
      <c r="DN13">
        <v>8005</v>
      </c>
      <c r="DO13">
        <v>8135</v>
      </c>
      <c r="DP13">
        <v>8266</v>
      </c>
      <c r="DQ13">
        <v>8405</v>
      </c>
      <c r="DR13">
        <v>8545</v>
      </c>
      <c r="DS13">
        <v>8683</v>
      </c>
      <c r="DT13">
        <v>8820</v>
      </c>
      <c r="DU13">
        <v>8957</v>
      </c>
      <c r="DV13">
        <v>9097</v>
      </c>
      <c r="DW13">
        <v>9236</v>
      </c>
      <c r="DX13">
        <v>9378</v>
      </c>
      <c r="DY13">
        <v>9523</v>
      </c>
      <c r="DZ13">
        <v>9687</v>
      </c>
      <c r="EA13">
        <v>9833</v>
      </c>
      <c r="EB13">
        <v>9983</v>
      </c>
      <c r="EC13">
        <v>10131</v>
      </c>
      <c r="ED13">
        <v>10279</v>
      </c>
      <c r="EE13">
        <v>10429</v>
      </c>
      <c r="EF13">
        <v>10584</v>
      </c>
      <c r="EG13">
        <v>10741</v>
      </c>
      <c r="EH13">
        <v>10911</v>
      </c>
      <c r="EI13">
        <v>11067</v>
      </c>
      <c r="EJ13">
        <v>11221</v>
      </c>
      <c r="EK13">
        <v>11376</v>
      </c>
      <c r="EL13">
        <v>11533</v>
      </c>
      <c r="EM13">
        <v>11697</v>
      </c>
      <c r="EN13">
        <v>11863</v>
      </c>
      <c r="EO13">
        <v>12035</v>
      </c>
      <c r="EP13">
        <v>12212</v>
      </c>
      <c r="EQ13">
        <v>12378</v>
      </c>
      <c r="ER13">
        <v>12551</v>
      </c>
      <c r="ES13">
        <v>12715</v>
      </c>
      <c r="ET13">
        <v>12882</v>
      </c>
      <c r="EU13">
        <v>13051</v>
      </c>
      <c r="EV13">
        <v>13222</v>
      </c>
      <c r="EW13">
        <v>13391</v>
      </c>
      <c r="EX13">
        <v>13560</v>
      </c>
      <c r="EY13">
        <v>13759</v>
      </c>
      <c r="EZ13">
        <v>13932</v>
      </c>
      <c r="FA13">
        <v>14108</v>
      </c>
      <c r="FB13">
        <v>14303</v>
      </c>
      <c r="FC13">
        <v>14490</v>
      </c>
      <c r="FD13">
        <v>14680</v>
      </c>
      <c r="FE13">
        <v>14857</v>
      </c>
      <c r="FF13">
        <v>15087</v>
      </c>
      <c r="FG13">
        <v>15357</v>
      </c>
      <c r="FH13">
        <v>15557</v>
      </c>
      <c r="FI13">
        <v>15754</v>
      </c>
      <c r="FJ13">
        <v>15958</v>
      </c>
      <c r="FK13">
        <v>16145</v>
      </c>
      <c r="FL13">
        <v>16332</v>
      </c>
      <c r="FM13">
        <v>16521</v>
      </c>
      <c r="FN13">
        <v>16708</v>
      </c>
      <c r="FO13">
        <v>16897</v>
      </c>
      <c r="FP13">
        <v>17093</v>
      </c>
      <c r="FQ13">
        <v>17286</v>
      </c>
      <c r="FR13">
        <v>17481</v>
      </c>
      <c r="FS13">
        <v>17693</v>
      </c>
      <c r="FT13">
        <v>17902</v>
      </c>
      <c r="FU13">
        <v>18107</v>
      </c>
      <c r="FV13">
        <v>18313</v>
      </c>
      <c r="FW13">
        <v>18514</v>
      </c>
      <c r="FX13">
        <v>18720</v>
      </c>
      <c r="FY13">
        <v>18920</v>
      </c>
      <c r="FZ13">
        <v>19125</v>
      </c>
      <c r="GA13">
        <v>19332</v>
      </c>
      <c r="GB13">
        <v>19539</v>
      </c>
      <c r="GC13">
        <v>19777</v>
      </c>
      <c r="GD13">
        <v>19993</v>
      </c>
      <c r="GE13">
        <v>20213</v>
      </c>
      <c r="GF13">
        <v>20428</v>
      </c>
      <c r="GG13">
        <v>20666</v>
      </c>
      <c r="GH13">
        <v>21001</v>
      </c>
      <c r="GI13">
        <v>21236</v>
      </c>
      <c r="GJ13">
        <v>21450</v>
      </c>
      <c r="GK13">
        <v>21667</v>
      </c>
      <c r="GL13">
        <v>21883</v>
      </c>
      <c r="GM13">
        <v>22103</v>
      </c>
      <c r="GN13">
        <v>22324</v>
      </c>
      <c r="GO13">
        <v>22545</v>
      </c>
      <c r="GP13">
        <v>22771</v>
      </c>
      <c r="GQ13">
        <v>22997</v>
      </c>
      <c r="GR13">
        <v>23216</v>
      </c>
      <c r="GS13">
        <v>23454</v>
      </c>
      <c r="GT13">
        <v>23682</v>
      </c>
      <c r="GU13">
        <v>23904</v>
      </c>
      <c r="GV13">
        <v>24136</v>
      </c>
      <c r="GW13">
        <v>24361</v>
      </c>
      <c r="GX13">
        <v>24592</v>
      </c>
      <c r="GY13">
        <v>24823</v>
      </c>
      <c r="GZ13">
        <v>25052</v>
      </c>
      <c r="HA13">
        <v>25282</v>
      </c>
      <c r="HB13">
        <v>25523</v>
      </c>
      <c r="HC13">
        <v>25758</v>
      </c>
      <c r="HD13">
        <v>25995</v>
      </c>
      <c r="HE13">
        <v>26231</v>
      </c>
      <c r="HF13">
        <v>26465</v>
      </c>
      <c r="HG13">
        <v>26705</v>
      </c>
      <c r="HH13">
        <v>26947</v>
      </c>
      <c r="HI13">
        <v>27187</v>
      </c>
      <c r="HJ13">
        <v>27436</v>
      </c>
      <c r="HK13">
        <v>27800</v>
      </c>
      <c r="HL13">
        <v>28125</v>
      </c>
      <c r="HM13">
        <v>28379</v>
      </c>
      <c r="HN13">
        <v>28690</v>
      </c>
      <c r="HO13">
        <v>28936</v>
      </c>
      <c r="HP13">
        <v>29182</v>
      </c>
      <c r="HQ13">
        <v>29428</v>
      </c>
      <c r="HR13">
        <v>29681</v>
      </c>
      <c r="HS13">
        <v>29932</v>
      </c>
      <c r="HT13">
        <v>30185</v>
      </c>
      <c r="HU13">
        <v>30460</v>
      </c>
      <c r="HV13">
        <v>30714</v>
      </c>
      <c r="HW13">
        <v>30975</v>
      </c>
      <c r="HX13">
        <v>31233</v>
      </c>
      <c r="HY13">
        <v>31492</v>
      </c>
      <c r="HZ13">
        <v>31751</v>
      </c>
      <c r="IA13">
        <v>32012</v>
      </c>
      <c r="IB13">
        <v>32283</v>
      </c>
      <c r="IC13">
        <v>32546</v>
      </c>
      <c r="ID13">
        <v>32811</v>
      </c>
      <c r="IE13">
        <v>33110</v>
      </c>
      <c r="IF13">
        <v>33379</v>
      </c>
      <c r="IG13">
        <v>33649</v>
      </c>
      <c r="IH13">
        <v>33920</v>
      </c>
      <c r="II13">
        <v>34192</v>
      </c>
      <c r="IJ13">
        <v>34466</v>
      </c>
      <c r="IK13">
        <v>34738</v>
      </c>
      <c r="IL13">
        <v>35011</v>
      </c>
      <c r="IM13">
        <v>35283</v>
      </c>
      <c r="IN13">
        <v>35563</v>
      </c>
      <c r="IO13">
        <v>35842</v>
      </c>
      <c r="IP13">
        <v>36121</v>
      </c>
      <c r="IQ13">
        <v>36400</v>
      </c>
      <c r="IR13">
        <v>36681</v>
      </c>
      <c r="IS13">
        <v>36962</v>
      </c>
      <c r="IT13">
        <v>37240</v>
      </c>
      <c r="IU13">
        <v>37524</v>
      </c>
      <c r="IV13">
        <v>37811</v>
      </c>
      <c r="IW13">
        <v>38096</v>
      </c>
      <c r="IX13">
        <v>38381</v>
      </c>
      <c r="IY13">
        <v>38669</v>
      </c>
      <c r="IZ13">
        <v>38954</v>
      </c>
      <c r="JA13">
        <v>39240</v>
      </c>
      <c r="JB13">
        <v>39535</v>
      </c>
      <c r="JC13">
        <v>39828</v>
      </c>
      <c r="JD13">
        <v>40122</v>
      </c>
      <c r="JE13">
        <v>40423</v>
      </c>
      <c r="JF13">
        <v>40723</v>
      </c>
      <c r="JG13">
        <v>41023</v>
      </c>
      <c r="JH13">
        <v>41317</v>
      </c>
      <c r="JI13">
        <v>41623</v>
      </c>
      <c r="JJ13">
        <v>41925</v>
      </c>
      <c r="JK13">
        <v>42227</v>
      </c>
      <c r="JL13">
        <v>42537</v>
      </c>
      <c r="JM13">
        <v>42840</v>
      </c>
      <c r="JN13">
        <v>43145</v>
      </c>
      <c r="JO13">
        <v>43452</v>
      </c>
      <c r="JP13">
        <v>43757</v>
      </c>
      <c r="JQ13">
        <v>44062</v>
      </c>
      <c r="JR13">
        <v>44378</v>
      </c>
      <c r="JS13">
        <v>44721</v>
      </c>
      <c r="JT13">
        <v>45047</v>
      </c>
      <c r="JU13">
        <v>45399</v>
      </c>
      <c r="JV13">
        <v>45742</v>
      </c>
      <c r="JW13">
        <v>46074</v>
      </c>
      <c r="JX13">
        <v>46437</v>
      </c>
      <c r="JY13">
        <v>46785</v>
      </c>
      <c r="JZ13">
        <v>47133</v>
      </c>
      <c r="KA13">
        <v>47469</v>
      </c>
      <c r="KB13">
        <v>47799</v>
      </c>
      <c r="KC13">
        <v>48142</v>
      </c>
      <c r="KD13">
        <v>48513</v>
      </c>
      <c r="KE13">
        <v>48849</v>
      </c>
      <c r="KF13">
        <v>49171</v>
      </c>
      <c r="KG13">
        <v>49511</v>
      </c>
      <c r="KH13">
        <v>49845</v>
      </c>
      <c r="KI13">
        <v>50173</v>
      </c>
      <c r="KJ13">
        <v>50500</v>
      </c>
      <c r="KK13">
        <v>50843</v>
      </c>
      <c r="KL13">
        <v>51172</v>
      </c>
      <c r="KM13">
        <v>51508</v>
      </c>
      <c r="KN13">
        <v>51842</v>
      </c>
      <c r="KO13">
        <v>52209</v>
      </c>
      <c r="KP13">
        <v>52560</v>
      </c>
      <c r="KQ13">
        <v>52915</v>
      </c>
      <c r="KR13">
        <v>53255</v>
      </c>
      <c r="KS13">
        <v>53611</v>
      </c>
      <c r="KT13">
        <v>53948</v>
      </c>
      <c r="KU13">
        <v>54285</v>
      </c>
      <c r="KV13">
        <v>54641</v>
      </c>
      <c r="KW13">
        <v>54992</v>
      </c>
      <c r="KX13">
        <v>55345</v>
      </c>
      <c r="KY13">
        <v>55714</v>
      </c>
      <c r="KZ13">
        <v>56062</v>
      </c>
      <c r="LA13">
        <v>56407</v>
      </c>
      <c r="LB13">
        <v>56760</v>
      </c>
      <c r="LC13">
        <v>57112</v>
      </c>
      <c r="LD13">
        <v>57470</v>
      </c>
      <c r="LE13">
        <v>57819</v>
      </c>
      <c r="LF13">
        <v>58172</v>
      </c>
      <c r="LG13">
        <v>58533</v>
      </c>
      <c r="LH13">
        <v>58893</v>
      </c>
      <c r="LI13">
        <v>59245</v>
      </c>
      <c r="LJ13">
        <v>59604</v>
      </c>
      <c r="LK13">
        <v>59970</v>
      </c>
      <c r="LL13">
        <v>60328</v>
      </c>
      <c r="LM13">
        <v>60703</v>
      </c>
      <c r="LN13">
        <v>61064</v>
      </c>
      <c r="LO13">
        <v>61427</v>
      </c>
      <c r="LP13">
        <v>61790</v>
      </c>
      <c r="LQ13">
        <v>62153</v>
      </c>
      <c r="LR13">
        <v>62528</v>
      </c>
      <c r="LS13">
        <v>62897</v>
      </c>
      <c r="LT13">
        <v>63283</v>
      </c>
      <c r="LU13">
        <v>63667</v>
      </c>
      <c r="LV13">
        <v>64034</v>
      </c>
      <c r="LW13">
        <v>64406</v>
      </c>
      <c r="LX13">
        <v>64779</v>
      </c>
      <c r="LY13">
        <v>65161</v>
      </c>
      <c r="LZ13">
        <v>65547</v>
      </c>
      <c r="MA13">
        <v>65923</v>
      </c>
      <c r="MB13">
        <v>66300</v>
      </c>
      <c r="MC13">
        <v>66686</v>
      </c>
      <c r="MD13">
        <v>67073</v>
      </c>
      <c r="ME13">
        <v>67458</v>
      </c>
      <c r="MF13">
        <v>67841</v>
      </c>
      <c r="MG13">
        <v>68222</v>
      </c>
      <c r="MH13">
        <v>68607</v>
      </c>
      <c r="MI13">
        <v>68994</v>
      </c>
      <c r="MJ13">
        <v>69380</v>
      </c>
      <c r="MK13">
        <v>69773</v>
      </c>
      <c r="ML13">
        <v>70164</v>
      </c>
      <c r="MM13">
        <v>70557</v>
      </c>
      <c r="MN13">
        <v>70958</v>
      </c>
      <c r="MO13">
        <v>71407</v>
      </c>
      <c r="MP13">
        <v>71799</v>
      </c>
      <c r="MQ13">
        <v>72191</v>
      </c>
      <c r="MR13">
        <v>72591</v>
      </c>
      <c r="MS13">
        <v>72987</v>
      </c>
      <c r="MT13">
        <v>73385</v>
      </c>
      <c r="MU13">
        <v>73791</v>
      </c>
      <c r="MV13">
        <v>74198</v>
      </c>
      <c r="MW13">
        <v>74600</v>
      </c>
      <c r="MX13">
        <v>75000</v>
      </c>
      <c r="MY13">
        <v>75406</v>
      </c>
      <c r="MZ13">
        <v>75820</v>
      </c>
      <c r="NA13">
        <v>76222</v>
      </c>
      <c r="NB13">
        <v>76644</v>
      </c>
      <c r="NC13">
        <v>77049</v>
      </c>
      <c r="ND13">
        <v>77458</v>
      </c>
      <c r="NE13">
        <v>77874</v>
      </c>
      <c r="NF13">
        <v>78283</v>
      </c>
      <c r="NG13">
        <v>78695</v>
      </c>
      <c r="NH13">
        <v>79111</v>
      </c>
      <c r="NI13">
        <v>79523</v>
      </c>
      <c r="NJ13">
        <v>79938</v>
      </c>
      <c r="NK13">
        <v>80356</v>
      </c>
      <c r="NL13">
        <v>80772</v>
      </c>
      <c r="NM13">
        <v>81194</v>
      </c>
      <c r="NN13">
        <v>81636</v>
      </c>
      <c r="NO13">
        <v>82059</v>
      </c>
      <c r="NP13">
        <v>82506</v>
      </c>
      <c r="NQ13">
        <v>82963</v>
      </c>
      <c r="NR13">
        <v>83429</v>
      </c>
      <c r="NS13">
        <v>83856</v>
      </c>
      <c r="NT13">
        <v>84283</v>
      </c>
      <c r="NU13">
        <v>84712</v>
      </c>
      <c r="NV13">
        <v>85147</v>
      </c>
      <c r="NW13">
        <v>85587</v>
      </c>
      <c r="NX13">
        <v>86025</v>
      </c>
      <c r="NY13">
        <v>86468</v>
      </c>
      <c r="NZ13">
        <v>86904</v>
      </c>
      <c r="OA13">
        <v>87334</v>
      </c>
      <c r="OB13">
        <v>87772</v>
      </c>
      <c r="OC13">
        <v>88227</v>
      </c>
      <c r="OD13">
        <v>88671</v>
      </c>
      <c r="OE13">
        <v>89110</v>
      </c>
      <c r="OF13">
        <v>89553</v>
      </c>
      <c r="OG13">
        <v>90000</v>
      </c>
      <c r="OH13">
        <v>90449</v>
      </c>
      <c r="OI13">
        <v>90895</v>
      </c>
      <c r="OJ13">
        <v>91342</v>
      </c>
      <c r="OK13">
        <v>91785</v>
      </c>
      <c r="OL13">
        <v>92239</v>
      </c>
      <c r="OM13">
        <v>92695</v>
      </c>
      <c r="ON13">
        <v>93140</v>
      </c>
      <c r="OO13">
        <v>93588</v>
      </c>
      <c r="OP13">
        <v>94040</v>
      </c>
      <c r="OQ13">
        <v>94493</v>
      </c>
      <c r="OR13">
        <v>94946</v>
      </c>
      <c r="OS13">
        <v>95407</v>
      </c>
      <c r="OT13">
        <v>95862</v>
      </c>
      <c r="OU13">
        <v>96316</v>
      </c>
      <c r="OV13">
        <v>96779</v>
      </c>
      <c r="OW13">
        <v>97235</v>
      </c>
      <c r="OX13">
        <v>97697</v>
      </c>
      <c r="OY13">
        <v>98160</v>
      </c>
      <c r="OZ13">
        <v>98622</v>
      </c>
      <c r="PA13">
        <v>99084</v>
      </c>
      <c r="PB13">
        <v>99553</v>
      </c>
      <c r="PC13">
        <v>100016</v>
      </c>
      <c r="PD13">
        <v>100479</v>
      </c>
      <c r="PE13">
        <v>100940</v>
      </c>
      <c r="PF13">
        <v>101409</v>
      </c>
      <c r="PG13">
        <v>101872</v>
      </c>
      <c r="PH13">
        <v>102339</v>
      </c>
      <c r="PI13">
        <v>102816</v>
      </c>
      <c r="PJ13">
        <v>103303</v>
      </c>
      <c r="PK13">
        <v>103776</v>
      </c>
      <c r="PL13">
        <v>104256</v>
      </c>
      <c r="PM13">
        <v>104747</v>
      </c>
      <c r="PN13">
        <v>105224</v>
      </c>
      <c r="PO13">
        <v>105722</v>
      </c>
      <c r="PP13">
        <v>106204</v>
      </c>
      <c r="PQ13">
        <v>106693</v>
      </c>
      <c r="PR13">
        <v>107174</v>
      </c>
      <c r="PS13">
        <v>107668</v>
      </c>
      <c r="PT13">
        <v>108163</v>
      </c>
      <c r="PU13">
        <v>108667</v>
      </c>
      <c r="PV13">
        <v>109152</v>
      </c>
      <c r="PW13">
        <v>109643</v>
      </c>
      <c r="PX13">
        <v>110155</v>
      </c>
      <c r="PY13">
        <v>110654</v>
      </c>
      <c r="PZ13">
        <v>111144</v>
      </c>
      <c r="QA13">
        <v>111661</v>
      </c>
      <c r="QB13">
        <v>112153</v>
      </c>
      <c r="QC13">
        <v>112650</v>
      </c>
      <c r="QD13">
        <v>113146</v>
      </c>
      <c r="QE13">
        <v>113654</v>
      </c>
      <c r="QF13">
        <v>114153</v>
      </c>
      <c r="QG13">
        <v>114660</v>
      </c>
      <c r="QH13">
        <v>115177</v>
      </c>
      <c r="QI13">
        <v>115682</v>
      </c>
      <c r="QJ13">
        <v>116196</v>
      </c>
      <c r="QK13">
        <v>116705</v>
      </c>
      <c r="QL13">
        <v>117213</v>
      </c>
      <c r="QM13">
        <v>117719</v>
      </c>
      <c r="QN13">
        <v>118246</v>
      </c>
      <c r="QO13">
        <v>118769</v>
      </c>
      <c r="QP13">
        <v>119281</v>
      </c>
      <c r="QQ13">
        <v>119795</v>
      </c>
      <c r="QR13">
        <v>120311</v>
      </c>
      <c r="QS13">
        <v>120823</v>
      </c>
      <c r="QT13">
        <v>121331</v>
      </c>
      <c r="QU13">
        <v>121845</v>
      </c>
      <c r="QV13">
        <v>122357</v>
      </c>
      <c r="QW13">
        <v>122886</v>
      </c>
      <c r="QX13">
        <v>123405</v>
      </c>
      <c r="QY13">
        <v>123923</v>
      </c>
      <c r="QZ13">
        <v>124440</v>
      </c>
      <c r="RA13">
        <v>124958</v>
      </c>
      <c r="RB13">
        <v>125495</v>
      </c>
      <c r="RC13">
        <v>126017</v>
      </c>
      <c r="RD13">
        <v>126541</v>
      </c>
      <c r="RE13">
        <v>127070</v>
      </c>
      <c r="RF13">
        <v>127594</v>
      </c>
      <c r="RG13">
        <v>128127</v>
      </c>
      <c r="RH13">
        <v>128666</v>
      </c>
      <c r="RI13">
        <v>129198</v>
      </c>
      <c r="RJ13">
        <v>129734</v>
      </c>
      <c r="RK13">
        <v>130261</v>
      </c>
      <c r="RL13">
        <v>130883</v>
      </c>
      <c r="RM13">
        <v>131414</v>
      </c>
      <c r="RN13">
        <v>131956</v>
      </c>
      <c r="RO13">
        <v>132488</v>
      </c>
      <c r="RP13">
        <v>133023</v>
      </c>
      <c r="RQ13">
        <v>133565</v>
      </c>
      <c r="RR13">
        <v>134098</v>
      </c>
      <c r="RS13">
        <v>134643</v>
      </c>
      <c r="RT13">
        <v>135178</v>
      </c>
      <c r="RU13">
        <v>135725</v>
      </c>
      <c r="RV13">
        <v>136274</v>
      </c>
      <c r="RW13">
        <v>136847</v>
      </c>
      <c r="RX13">
        <v>137392</v>
      </c>
      <c r="RY13">
        <v>137946</v>
      </c>
      <c r="RZ13">
        <v>138511</v>
      </c>
      <c r="SA13">
        <v>139072</v>
      </c>
      <c r="SB13">
        <v>139628</v>
      </c>
      <c r="SC13">
        <v>140174</v>
      </c>
      <c r="SD13">
        <v>140730</v>
      </c>
      <c r="SE13">
        <v>141290</v>
      </c>
      <c r="SF13">
        <v>141841</v>
      </c>
      <c r="SG13">
        <v>142404</v>
      </c>
    </row>
    <row r="14" spans="1:501">
      <c r="A14" t="s">
        <v>3</v>
      </c>
      <c r="B14">
        <v>95</v>
      </c>
      <c r="C14">
        <v>101</v>
      </c>
      <c r="D14">
        <v>107</v>
      </c>
      <c r="E14">
        <v>115</v>
      </c>
      <c r="F14">
        <v>123</v>
      </c>
      <c r="G14">
        <v>136</v>
      </c>
      <c r="H14">
        <v>147</v>
      </c>
      <c r="I14">
        <v>160</v>
      </c>
      <c r="J14">
        <v>174</v>
      </c>
      <c r="K14">
        <v>196</v>
      </c>
      <c r="L14">
        <v>213</v>
      </c>
      <c r="M14">
        <v>233</v>
      </c>
      <c r="N14">
        <v>429</v>
      </c>
      <c r="O14">
        <v>458</v>
      </c>
      <c r="P14">
        <v>498</v>
      </c>
      <c r="Q14">
        <v>538</v>
      </c>
      <c r="R14">
        <v>573</v>
      </c>
      <c r="S14">
        <v>604</v>
      </c>
      <c r="T14">
        <v>644</v>
      </c>
      <c r="U14">
        <v>673</v>
      </c>
      <c r="V14">
        <v>711</v>
      </c>
      <c r="W14">
        <v>747</v>
      </c>
      <c r="X14">
        <v>777</v>
      </c>
      <c r="Y14">
        <v>810</v>
      </c>
      <c r="Z14">
        <v>854</v>
      </c>
      <c r="AA14">
        <v>888</v>
      </c>
      <c r="AB14">
        <v>922</v>
      </c>
      <c r="AC14">
        <v>969</v>
      </c>
      <c r="AD14">
        <v>1005</v>
      </c>
      <c r="AE14">
        <v>1039</v>
      </c>
      <c r="AF14">
        <v>1077</v>
      </c>
      <c r="AG14">
        <v>1115</v>
      </c>
      <c r="AH14">
        <v>1263</v>
      </c>
      <c r="AI14">
        <v>1302</v>
      </c>
      <c r="AJ14">
        <v>1342</v>
      </c>
      <c r="AK14">
        <v>1383</v>
      </c>
      <c r="AL14">
        <v>1426</v>
      </c>
      <c r="AM14">
        <v>1470</v>
      </c>
      <c r="AN14">
        <v>1515</v>
      </c>
      <c r="AO14">
        <v>1561</v>
      </c>
      <c r="AP14">
        <v>1608</v>
      </c>
      <c r="AQ14">
        <v>1656</v>
      </c>
      <c r="AR14">
        <v>1716</v>
      </c>
      <c r="AS14">
        <v>1769</v>
      </c>
      <c r="AT14">
        <v>1942</v>
      </c>
      <c r="AU14">
        <v>1994</v>
      </c>
      <c r="AV14">
        <v>2055</v>
      </c>
      <c r="AW14">
        <v>2110</v>
      </c>
      <c r="AX14">
        <v>2167</v>
      </c>
      <c r="AY14">
        <v>2225</v>
      </c>
      <c r="AZ14">
        <v>2286</v>
      </c>
      <c r="BA14">
        <v>2346</v>
      </c>
      <c r="BB14">
        <v>2407</v>
      </c>
      <c r="BC14">
        <v>2468</v>
      </c>
      <c r="BD14">
        <v>2640</v>
      </c>
      <c r="BE14">
        <v>2703</v>
      </c>
      <c r="BF14">
        <v>2768</v>
      </c>
      <c r="BG14">
        <v>2834</v>
      </c>
      <c r="BH14">
        <v>2902</v>
      </c>
      <c r="BI14">
        <v>2971</v>
      </c>
      <c r="BJ14">
        <v>3044</v>
      </c>
      <c r="BK14">
        <v>3114</v>
      </c>
      <c r="BL14">
        <v>3188</v>
      </c>
      <c r="BM14">
        <v>3382</v>
      </c>
      <c r="BN14">
        <v>3457</v>
      </c>
      <c r="BO14">
        <v>3533</v>
      </c>
      <c r="BP14">
        <v>3612</v>
      </c>
      <c r="BQ14">
        <v>3689</v>
      </c>
      <c r="BR14">
        <v>3770</v>
      </c>
      <c r="BS14">
        <v>3850</v>
      </c>
      <c r="BT14">
        <v>3931</v>
      </c>
      <c r="BU14">
        <v>4136</v>
      </c>
      <c r="BV14">
        <v>4220</v>
      </c>
      <c r="BW14">
        <v>4306</v>
      </c>
      <c r="BX14">
        <v>4391</v>
      </c>
      <c r="BY14">
        <v>4479</v>
      </c>
      <c r="BZ14">
        <v>4566</v>
      </c>
      <c r="CA14">
        <v>4654</v>
      </c>
      <c r="CB14">
        <v>4743</v>
      </c>
      <c r="CC14">
        <v>4953</v>
      </c>
      <c r="CD14">
        <v>5055</v>
      </c>
      <c r="CE14">
        <v>5148</v>
      </c>
      <c r="CF14">
        <v>5242</v>
      </c>
      <c r="CG14">
        <v>5337</v>
      </c>
      <c r="CH14">
        <v>5433</v>
      </c>
      <c r="CI14">
        <v>5531</v>
      </c>
      <c r="CJ14">
        <v>5746</v>
      </c>
      <c r="CK14">
        <v>5847</v>
      </c>
      <c r="CL14">
        <v>5948</v>
      </c>
      <c r="CM14">
        <v>6061</v>
      </c>
      <c r="CN14">
        <v>6164</v>
      </c>
      <c r="CO14">
        <v>6268</v>
      </c>
      <c r="CP14">
        <v>6374</v>
      </c>
      <c r="CQ14">
        <v>6596</v>
      </c>
      <c r="CR14">
        <v>6704</v>
      </c>
      <c r="CS14">
        <v>6825</v>
      </c>
      <c r="CT14">
        <v>6936</v>
      </c>
      <c r="CU14">
        <v>7054</v>
      </c>
      <c r="CV14">
        <v>7167</v>
      </c>
      <c r="CW14">
        <v>7281</v>
      </c>
      <c r="CX14">
        <v>7512</v>
      </c>
      <c r="CY14">
        <v>7630</v>
      </c>
      <c r="CZ14">
        <v>7745</v>
      </c>
      <c r="DA14">
        <v>7862</v>
      </c>
      <c r="DB14">
        <v>7981</v>
      </c>
      <c r="DC14">
        <v>8105</v>
      </c>
      <c r="DD14">
        <v>8335</v>
      </c>
      <c r="DE14">
        <v>8460</v>
      </c>
      <c r="DF14">
        <v>8582</v>
      </c>
      <c r="DG14">
        <v>8705</v>
      </c>
      <c r="DH14">
        <v>8833</v>
      </c>
      <c r="DI14">
        <v>8971</v>
      </c>
      <c r="DJ14">
        <v>9190</v>
      </c>
      <c r="DK14">
        <v>9318</v>
      </c>
      <c r="DL14">
        <v>9450</v>
      </c>
      <c r="DM14">
        <v>9580</v>
      </c>
      <c r="DN14">
        <v>9711</v>
      </c>
      <c r="DO14">
        <v>9844</v>
      </c>
      <c r="DP14">
        <v>9980</v>
      </c>
      <c r="DQ14">
        <v>10193</v>
      </c>
      <c r="DR14">
        <v>10352</v>
      </c>
      <c r="DS14">
        <v>10493</v>
      </c>
      <c r="DT14">
        <v>10630</v>
      </c>
      <c r="DU14">
        <v>10769</v>
      </c>
      <c r="DV14">
        <v>10914</v>
      </c>
      <c r="DW14">
        <v>11123</v>
      </c>
      <c r="DX14">
        <v>11273</v>
      </c>
      <c r="DY14">
        <v>11417</v>
      </c>
      <c r="DZ14">
        <v>11564</v>
      </c>
      <c r="EA14">
        <v>11709</v>
      </c>
      <c r="EB14">
        <v>11877</v>
      </c>
      <c r="EC14">
        <v>12029</v>
      </c>
      <c r="ED14">
        <v>12180</v>
      </c>
      <c r="EE14">
        <v>12330</v>
      </c>
      <c r="EF14">
        <v>12481</v>
      </c>
      <c r="EG14">
        <v>12636</v>
      </c>
      <c r="EH14">
        <v>12789</v>
      </c>
      <c r="EI14">
        <v>12944</v>
      </c>
      <c r="EJ14">
        <v>13103</v>
      </c>
      <c r="EK14">
        <v>13260</v>
      </c>
      <c r="EL14">
        <v>13421</v>
      </c>
      <c r="EM14">
        <v>13586</v>
      </c>
      <c r="EN14">
        <v>13749</v>
      </c>
      <c r="EO14">
        <v>13911</v>
      </c>
      <c r="EP14">
        <v>14077</v>
      </c>
      <c r="EQ14">
        <v>14244</v>
      </c>
      <c r="ER14">
        <v>14413</v>
      </c>
      <c r="ES14">
        <v>14582</v>
      </c>
      <c r="ET14">
        <v>14752</v>
      </c>
      <c r="EU14">
        <v>14919</v>
      </c>
      <c r="EV14">
        <v>15093</v>
      </c>
      <c r="EW14">
        <v>15266</v>
      </c>
      <c r="EX14">
        <v>15437</v>
      </c>
      <c r="EY14">
        <v>15609</v>
      </c>
      <c r="EZ14">
        <v>15785</v>
      </c>
      <c r="FA14">
        <v>15964</v>
      </c>
      <c r="FB14">
        <v>16143</v>
      </c>
      <c r="FC14">
        <v>16319</v>
      </c>
      <c r="FD14">
        <v>16498</v>
      </c>
      <c r="FE14">
        <v>16681</v>
      </c>
      <c r="FF14">
        <v>16862</v>
      </c>
      <c r="FG14">
        <v>17046</v>
      </c>
      <c r="FH14">
        <v>17230</v>
      </c>
      <c r="FI14">
        <v>17417</v>
      </c>
      <c r="FJ14">
        <v>17600</v>
      </c>
      <c r="FK14">
        <v>17789</v>
      </c>
      <c r="FL14">
        <v>17986</v>
      </c>
      <c r="FM14">
        <v>18191</v>
      </c>
      <c r="FN14">
        <v>18418</v>
      </c>
      <c r="FO14">
        <v>18658</v>
      </c>
      <c r="FP14">
        <v>18852</v>
      </c>
      <c r="FQ14">
        <v>19050</v>
      </c>
      <c r="FR14">
        <v>19243</v>
      </c>
      <c r="FS14">
        <v>19441</v>
      </c>
      <c r="FT14">
        <v>19638</v>
      </c>
      <c r="FU14">
        <v>19840</v>
      </c>
      <c r="FV14">
        <v>20046</v>
      </c>
      <c r="FW14">
        <v>20248</v>
      </c>
      <c r="FX14">
        <v>20449</v>
      </c>
      <c r="FY14">
        <v>20656</v>
      </c>
      <c r="FZ14">
        <v>20860</v>
      </c>
      <c r="GA14">
        <v>21069</v>
      </c>
      <c r="GB14">
        <v>21277</v>
      </c>
      <c r="GC14">
        <v>21489</v>
      </c>
      <c r="GD14">
        <v>21696</v>
      </c>
      <c r="GE14">
        <v>21908</v>
      </c>
      <c r="GF14">
        <v>22118</v>
      </c>
      <c r="GG14">
        <v>22333</v>
      </c>
      <c r="GH14">
        <v>22544</v>
      </c>
      <c r="GI14">
        <v>22759</v>
      </c>
      <c r="GJ14">
        <v>22978</v>
      </c>
      <c r="GK14">
        <v>23200</v>
      </c>
      <c r="GL14">
        <v>23422</v>
      </c>
      <c r="GM14">
        <v>23642</v>
      </c>
      <c r="GN14">
        <v>23861</v>
      </c>
      <c r="GO14">
        <v>24088</v>
      </c>
      <c r="GP14">
        <v>24309</v>
      </c>
      <c r="GQ14">
        <v>24532</v>
      </c>
      <c r="GR14">
        <v>24760</v>
      </c>
      <c r="GS14">
        <v>25001</v>
      </c>
      <c r="GT14">
        <v>25228</v>
      </c>
      <c r="GU14">
        <v>25455</v>
      </c>
      <c r="GV14">
        <v>25687</v>
      </c>
      <c r="GW14">
        <v>25918</v>
      </c>
      <c r="GX14">
        <v>26157</v>
      </c>
      <c r="GY14">
        <v>26392</v>
      </c>
      <c r="GZ14">
        <v>26626</v>
      </c>
      <c r="HA14">
        <v>26871</v>
      </c>
      <c r="HB14">
        <v>27115</v>
      </c>
      <c r="HC14">
        <v>27354</v>
      </c>
      <c r="HD14">
        <v>27589</v>
      </c>
      <c r="HE14">
        <v>27826</v>
      </c>
      <c r="HF14">
        <v>28075</v>
      </c>
      <c r="HG14">
        <v>28315</v>
      </c>
      <c r="HH14">
        <v>28556</v>
      </c>
      <c r="HI14">
        <v>28801</v>
      </c>
      <c r="HJ14">
        <v>29052</v>
      </c>
      <c r="HK14">
        <v>29295</v>
      </c>
      <c r="HL14">
        <v>29542</v>
      </c>
      <c r="HM14">
        <v>29793</v>
      </c>
      <c r="HN14">
        <v>30045</v>
      </c>
      <c r="HO14">
        <v>30295</v>
      </c>
      <c r="HP14">
        <v>30547</v>
      </c>
      <c r="HQ14">
        <v>30800</v>
      </c>
      <c r="HR14">
        <v>31053</v>
      </c>
      <c r="HS14">
        <v>31314</v>
      </c>
      <c r="HT14">
        <v>31568</v>
      </c>
      <c r="HU14">
        <v>31821</v>
      </c>
      <c r="HV14">
        <v>32084</v>
      </c>
      <c r="HW14">
        <v>32343</v>
      </c>
      <c r="HX14">
        <v>32600</v>
      </c>
      <c r="HY14">
        <v>32862</v>
      </c>
      <c r="HZ14">
        <v>33125</v>
      </c>
      <c r="IA14">
        <v>33387</v>
      </c>
      <c r="IB14">
        <v>33654</v>
      </c>
      <c r="IC14">
        <v>33923</v>
      </c>
      <c r="ID14">
        <v>34192</v>
      </c>
      <c r="IE14">
        <v>34460</v>
      </c>
      <c r="IF14">
        <v>34743</v>
      </c>
      <c r="IG14">
        <v>35034</v>
      </c>
      <c r="IH14">
        <v>35305</v>
      </c>
      <c r="II14">
        <v>35584</v>
      </c>
      <c r="IJ14">
        <v>35893</v>
      </c>
      <c r="IK14">
        <v>36170</v>
      </c>
      <c r="IL14">
        <v>36453</v>
      </c>
      <c r="IM14">
        <v>36731</v>
      </c>
      <c r="IN14">
        <v>37020</v>
      </c>
      <c r="IO14">
        <v>37309</v>
      </c>
      <c r="IP14">
        <v>37588</v>
      </c>
      <c r="IQ14">
        <v>37877</v>
      </c>
      <c r="IR14">
        <v>38166</v>
      </c>
      <c r="IS14">
        <v>38447</v>
      </c>
      <c r="IT14">
        <v>38731</v>
      </c>
      <c r="IU14">
        <v>39035</v>
      </c>
      <c r="IV14">
        <v>39323</v>
      </c>
      <c r="IW14">
        <v>39614</v>
      </c>
      <c r="IX14">
        <v>39910</v>
      </c>
      <c r="IY14">
        <v>40203</v>
      </c>
      <c r="IZ14">
        <v>40492</v>
      </c>
      <c r="JA14">
        <v>40793</v>
      </c>
      <c r="JB14">
        <v>41094</v>
      </c>
      <c r="JC14">
        <v>41390</v>
      </c>
      <c r="JD14">
        <v>41688</v>
      </c>
      <c r="JE14">
        <v>41987</v>
      </c>
      <c r="JF14">
        <v>42293</v>
      </c>
      <c r="JG14">
        <v>42595</v>
      </c>
      <c r="JH14">
        <v>42903</v>
      </c>
      <c r="JI14">
        <v>43212</v>
      </c>
      <c r="JJ14">
        <v>43522</v>
      </c>
      <c r="JK14">
        <v>43842</v>
      </c>
      <c r="JL14">
        <v>44149</v>
      </c>
      <c r="JM14">
        <v>44452</v>
      </c>
      <c r="JN14">
        <v>44760</v>
      </c>
      <c r="JO14">
        <v>45077</v>
      </c>
      <c r="JP14">
        <v>45388</v>
      </c>
      <c r="JQ14">
        <v>45696</v>
      </c>
      <c r="JR14">
        <v>46010</v>
      </c>
      <c r="JS14">
        <v>46324</v>
      </c>
      <c r="JT14">
        <v>46639</v>
      </c>
      <c r="JU14">
        <v>46960</v>
      </c>
      <c r="JV14">
        <v>47277</v>
      </c>
      <c r="JW14">
        <v>47593</v>
      </c>
      <c r="JX14">
        <v>47916</v>
      </c>
      <c r="JY14">
        <v>48234</v>
      </c>
      <c r="JZ14">
        <v>48554</v>
      </c>
      <c r="KA14">
        <v>48876</v>
      </c>
      <c r="KB14">
        <v>49222</v>
      </c>
      <c r="KC14">
        <v>49551</v>
      </c>
      <c r="KD14">
        <v>49877</v>
      </c>
      <c r="KE14">
        <v>50205</v>
      </c>
      <c r="KF14">
        <v>50530</v>
      </c>
      <c r="KG14">
        <v>50869</v>
      </c>
      <c r="KH14">
        <v>51196</v>
      </c>
      <c r="KI14">
        <v>51528</v>
      </c>
      <c r="KJ14">
        <v>51866</v>
      </c>
      <c r="KK14">
        <v>52199</v>
      </c>
      <c r="KL14">
        <v>52534</v>
      </c>
      <c r="KM14">
        <v>52870</v>
      </c>
      <c r="KN14">
        <v>53205</v>
      </c>
      <c r="KO14">
        <v>53560</v>
      </c>
      <c r="KP14">
        <v>53900</v>
      </c>
      <c r="KQ14">
        <v>54241</v>
      </c>
      <c r="KR14">
        <v>54584</v>
      </c>
      <c r="KS14">
        <v>54960</v>
      </c>
      <c r="KT14">
        <v>55305</v>
      </c>
      <c r="KU14">
        <v>55648</v>
      </c>
      <c r="KV14">
        <v>55993</v>
      </c>
      <c r="KW14">
        <v>56338</v>
      </c>
      <c r="KX14">
        <v>56682</v>
      </c>
      <c r="KY14">
        <v>57033</v>
      </c>
      <c r="KZ14">
        <v>57383</v>
      </c>
      <c r="LA14">
        <v>57749</v>
      </c>
      <c r="LB14">
        <v>58120</v>
      </c>
      <c r="LC14">
        <v>58482</v>
      </c>
      <c r="LD14">
        <v>58839</v>
      </c>
      <c r="LE14">
        <v>59193</v>
      </c>
      <c r="LF14">
        <v>59547</v>
      </c>
      <c r="LG14">
        <v>59907</v>
      </c>
      <c r="LH14">
        <v>60264</v>
      </c>
      <c r="LI14">
        <v>60625</v>
      </c>
      <c r="LJ14">
        <v>60997</v>
      </c>
      <c r="LK14">
        <v>61368</v>
      </c>
      <c r="LL14">
        <v>61731</v>
      </c>
      <c r="LM14">
        <v>62095</v>
      </c>
      <c r="LN14">
        <v>62462</v>
      </c>
      <c r="LO14">
        <v>62835</v>
      </c>
      <c r="LP14">
        <v>63216</v>
      </c>
      <c r="LQ14">
        <v>63591</v>
      </c>
      <c r="LR14">
        <v>63963</v>
      </c>
      <c r="LS14">
        <v>64335</v>
      </c>
      <c r="LT14">
        <v>64715</v>
      </c>
      <c r="LU14">
        <v>65094</v>
      </c>
      <c r="LV14">
        <v>65474</v>
      </c>
      <c r="LW14">
        <v>65850</v>
      </c>
      <c r="LX14">
        <v>66227</v>
      </c>
      <c r="LY14">
        <v>66608</v>
      </c>
      <c r="LZ14">
        <v>66989</v>
      </c>
      <c r="MA14">
        <v>67366</v>
      </c>
      <c r="MB14">
        <v>67761</v>
      </c>
      <c r="MC14">
        <v>68145</v>
      </c>
      <c r="MD14">
        <v>68528</v>
      </c>
      <c r="ME14">
        <v>68913</v>
      </c>
      <c r="MF14">
        <v>69300</v>
      </c>
      <c r="MG14">
        <v>69683</v>
      </c>
      <c r="MH14">
        <v>70071</v>
      </c>
      <c r="MI14">
        <v>70463</v>
      </c>
      <c r="MJ14">
        <v>70852</v>
      </c>
      <c r="MK14">
        <v>71245</v>
      </c>
      <c r="ML14">
        <v>71635</v>
      </c>
      <c r="MM14">
        <v>72038</v>
      </c>
      <c r="MN14">
        <v>72434</v>
      </c>
      <c r="MO14">
        <v>72845</v>
      </c>
      <c r="MP14">
        <v>73244</v>
      </c>
      <c r="MQ14">
        <v>73645</v>
      </c>
      <c r="MR14">
        <v>74059</v>
      </c>
      <c r="MS14">
        <v>74542</v>
      </c>
      <c r="MT14">
        <v>74947</v>
      </c>
      <c r="MU14">
        <v>75347</v>
      </c>
      <c r="MV14">
        <v>75752</v>
      </c>
      <c r="MW14">
        <v>76158</v>
      </c>
      <c r="MX14">
        <v>76565</v>
      </c>
      <c r="MY14">
        <v>76987</v>
      </c>
      <c r="MZ14">
        <v>77399</v>
      </c>
      <c r="NA14">
        <v>77813</v>
      </c>
      <c r="NB14">
        <v>78225</v>
      </c>
      <c r="NC14">
        <v>78636</v>
      </c>
      <c r="ND14">
        <v>79051</v>
      </c>
      <c r="NE14">
        <v>79470</v>
      </c>
      <c r="NF14">
        <v>79895</v>
      </c>
      <c r="NG14">
        <v>80312</v>
      </c>
      <c r="NH14">
        <v>80727</v>
      </c>
      <c r="NI14">
        <v>81147</v>
      </c>
      <c r="NJ14">
        <v>81567</v>
      </c>
      <c r="NK14">
        <v>81989</v>
      </c>
      <c r="NL14">
        <v>82416</v>
      </c>
      <c r="NM14">
        <v>82846</v>
      </c>
      <c r="NN14">
        <v>83286</v>
      </c>
      <c r="NO14">
        <v>83733</v>
      </c>
      <c r="NP14">
        <v>84159</v>
      </c>
      <c r="NQ14">
        <v>84585</v>
      </c>
      <c r="NR14">
        <v>85013</v>
      </c>
      <c r="NS14">
        <v>85445</v>
      </c>
      <c r="NT14">
        <v>85884</v>
      </c>
      <c r="NU14">
        <v>86315</v>
      </c>
      <c r="NV14">
        <v>86751</v>
      </c>
      <c r="NW14">
        <v>87180</v>
      </c>
      <c r="NX14">
        <v>87622</v>
      </c>
      <c r="NY14">
        <v>88058</v>
      </c>
      <c r="NZ14">
        <v>88508</v>
      </c>
      <c r="OA14">
        <v>88950</v>
      </c>
      <c r="OB14">
        <v>89392</v>
      </c>
      <c r="OC14">
        <v>89835</v>
      </c>
      <c r="OD14">
        <v>90276</v>
      </c>
      <c r="OE14">
        <v>90723</v>
      </c>
      <c r="OF14">
        <v>91170</v>
      </c>
      <c r="OG14">
        <v>91616</v>
      </c>
      <c r="OH14">
        <v>92073</v>
      </c>
      <c r="OI14">
        <v>92518</v>
      </c>
      <c r="OJ14">
        <v>92967</v>
      </c>
      <c r="OK14">
        <v>93421</v>
      </c>
      <c r="OL14">
        <v>93897</v>
      </c>
      <c r="OM14">
        <v>94347</v>
      </c>
      <c r="ON14">
        <v>94810</v>
      </c>
      <c r="OO14">
        <v>95263</v>
      </c>
      <c r="OP14">
        <v>95723</v>
      </c>
      <c r="OQ14">
        <v>96184</v>
      </c>
      <c r="OR14">
        <v>96659</v>
      </c>
      <c r="OS14">
        <v>97118</v>
      </c>
      <c r="OT14">
        <v>97581</v>
      </c>
      <c r="OU14">
        <v>98041</v>
      </c>
      <c r="OV14">
        <v>98511</v>
      </c>
      <c r="OW14">
        <v>98979</v>
      </c>
      <c r="OX14">
        <v>99460</v>
      </c>
      <c r="OY14">
        <v>99924</v>
      </c>
      <c r="OZ14">
        <v>100423</v>
      </c>
      <c r="PA14">
        <v>100915</v>
      </c>
      <c r="PB14">
        <v>101386</v>
      </c>
      <c r="PC14">
        <v>101859</v>
      </c>
      <c r="PD14">
        <v>102328</v>
      </c>
      <c r="PE14">
        <v>102803</v>
      </c>
      <c r="PF14">
        <v>103282</v>
      </c>
      <c r="PG14">
        <v>103764</v>
      </c>
      <c r="PH14">
        <v>104241</v>
      </c>
      <c r="PI14">
        <v>104730</v>
      </c>
      <c r="PJ14">
        <v>105210</v>
      </c>
      <c r="PK14">
        <v>105691</v>
      </c>
      <c r="PL14">
        <v>106171</v>
      </c>
      <c r="PM14">
        <v>106660</v>
      </c>
      <c r="PN14">
        <v>107142</v>
      </c>
      <c r="PO14">
        <v>107637</v>
      </c>
      <c r="PP14">
        <v>108123</v>
      </c>
      <c r="PQ14">
        <v>108613</v>
      </c>
      <c r="PR14">
        <v>109107</v>
      </c>
      <c r="PS14">
        <v>109593</v>
      </c>
      <c r="PT14">
        <v>110086</v>
      </c>
      <c r="PU14">
        <v>110577</v>
      </c>
      <c r="PV14">
        <v>111070</v>
      </c>
      <c r="PW14">
        <v>111560</v>
      </c>
      <c r="PX14">
        <v>112066</v>
      </c>
      <c r="PY14">
        <v>112560</v>
      </c>
      <c r="PZ14">
        <v>113080</v>
      </c>
      <c r="QA14">
        <v>113577</v>
      </c>
      <c r="QB14">
        <v>114078</v>
      </c>
      <c r="QC14">
        <v>114575</v>
      </c>
      <c r="QD14">
        <v>115089</v>
      </c>
      <c r="QE14">
        <v>115597</v>
      </c>
      <c r="QF14">
        <v>116101</v>
      </c>
      <c r="QG14">
        <v>116608</v>
      </c>
      <c r="QH14">
        <v>117116</v>
      </c>
      <c r="QI14">
        <v>117629</v>
      </c>
      <c r="QJ14">
        <v>118143</v>
      </c>
      <c r="QK14">
        <v>118659</v>
      </c>
      <c r="QL14">
        <v>119172</v>
      </c>
      <c r="QM14">
        <v>119691</v>
      </c>
      <c r="QN14">
        <v>120202</v>
      </c>
      <c r="QO14">
        <v>120727</v>
      </c>
      <c r="QP14">
        <v>121241</v>
      </c>
      <c r="QQ14">
        <v>121757</v>
      </c>
      <c r="QR14">
        <v>122277</v>
      </c>
      <c r="QS14">
        <v>122807</v>
      </c>
      <c r="QT14">
        <v>123332</v>
      </c>
      <c r="QU14">
        <v>123903</v>
      </c>
      <c r="QV14">
        <v>124427</v>
      </c>
      <c r="QW14">
        <v>124949</v>
      </c>
      <c r="QX14">
        <v>125475</v>
      </c>
      <c r="QY14">
        <v>126003</v>
      </c>
      <c r="QZ14">
        <v>126527</v>
      </c>
      <c r="RA14">
        <v>127056</v>
      </c>
      <c r="RB14">
        <v>127582</v>
      </c>
      <c r="RC14">
        <v>128115</v>
      </c>
      <c r="RD14">
        <v>128647</v>
      </c>
      <c r="RE14">
        <v>129185</v>
      </c>
      <c r="RF14">
        <v>129724</v>
      </c>
      <c r="RG14">
        <v>130265</v>
      </c>
      <c r="RH14">
        <v>130805</v>
      </c>
      <c r="RI14">
        <v>131344</v>
      </c>
      <c r="RJ14">
        <v>131896</v>
      </c>
      <c r="RK14">
        <v>132433</v>
      </c>
      <c r="RL14">
        <v>133018</v>
      </c>
      <c r="RM14">
        <v>133603</v>
      </c>
      <c r="RN14">
        <v>134152</v>
      </c>
      <c r="RO14">
        <v>134701</v>
      </c>
      <c r="RP14">
        <v>135247</v>
      </c>
      <c r="RQ14">
        <v>135795</v>
      </c>
      <c r="RR14">
        <v>136348</v>
      </c>
      <c r="RS14">
        <v>136901</v>
      </c>
      <c r="RT14">
        <v>137454</v>
      </c>
      <c r="RU14">
        <v>138007</v>
      </c>
      <c r="RV14">
        <v>138556</v>
      </c>
      <c r="RW14">
        <v>139115</v>
      </c>
      <c r="RX14">
        <v>139666</v>
      </c>
      <c r="RY14">
        <v>140226</v>
      </c>
      <c r="RZ14">
        <v>140777</v>
      </c>
      <c r="SA14">
        <v>141336</v>
      </c>
      <c r="SB14">
        <v>141888</v>
      </c>
      <c r="SC14">
        <v>142447</v>
      </c>
      <c r="SD14">
        <v>143014</v>
      </c>
      <c r="SE14">
        <v>143584</v>
      </c>
      <c r="SF14">
        <v>144155</v>
      </c>
      <c r="SG14">
        <v>144785</v>
      </c>
    </row>
    <row r="15" s="1" customFormat="1" spans="1:501">
      <c r="A15" t="s">
        <v>4</v>
      </c>
      <c r="B15" s="1">
        <v>7</v>
      </c>
      <c r="C15" s="1">
        <v>10</v>
      </c>
      <c r="D15" s="1">
        <v>13</v>
      </c>
      <c r="E15" s="1">
        <v>16</v>
      </c>
      <c r="F15" s="1">
        <v>20</v>
      </c>
      <c r="G15" s="1">
        <v>25</v>
      </c>
      <c r="H15" s="1">
        <v>30</v>
      </c>
      <c r="I15" s="1">
        <v>36</v>
      </c>
      <c r="J15" s="1">
        <v>42</v>
      </c>
      <c r="K15" s="1">
        <v>50</v>
      </c>
      <c r="L15" s="1">
        <v>88</v>
      </c>
      <c r="M15" s="1">
        <v>96</v>
      </c>
      <c r="N15" s="1">
        <v>105</v>
      </c>
      <c r="O15" s="1">
        <v>117</v>
      </c>
      <c r="P15" s="1">
        <v>127</v>
      </c>
      <c r="Q15" s="1">
        <v>138</v>
      </c>
      <c r="R15" s="1">
        <v>149</v>
      </c>
      <c r="S15" s="1">
        <v>161</v>
      </c>
      <c r="T15" s="1">
        <v>175</v>
      </c>
      <c r="U15" s="1">
        <v>189</v>
      </c>
      <c r="V15" s="1">
        <v>203</v>
      </c>
      <c r="W15" s="1">
        <v>218</v>
      </c>
      <c r="X15" s="1">
        <v>233</v>
      </c>
      <c r="Y15" s="1">
        <v>248</v>
      </c>
      <c r="Z15" s="1">
        <v>263</v>
      </c>
      <c r="AA15" s="1">
        <v>280</v>
      </c>
      <c r="AB15" s="1">
        <v>297</v>
      </c>
      <c r="AC15" s="1">
        <v>315</v>
      </c>
      <c r="AD15" s="1">
        <v>333</v>
      </c>
      <c r="AE15" s="1">
        <v>352</v>
      </c>
      <c r="AF15" s="1">
        <v>371</v>
      </c>
      <c r="AG15" s="1">
        <v>393</v>
      </c>
      <c r="AH15" s="1">
        <v>415</v>
      </c>
      <c r="AI15" s="1">
        <v>437</v>
      </c>
      <c r="AJ15" s="1">
        <v>490</v>
      </c>
      <c r="AK15" s="1">
        <v>513</v>
      </c>
      <c r="AL15" s="1">
        <v>539</v>
      </c>
      <c r="AM15" s="1">
        <v>564</v>
      </c>
      <c r="AN15" s="1">
        <v>592</v>
      </c>
      <c r="AO15" s="1">
        <v>622</v>
      </c>
      <c r="AP15" s="1">
        <v>654</v>
      </c>
      <c r="AQ15" s="1">
        <v>701</v>
      </c>
      <c r="AR15" s="1">
        <v>828</v>
      </c>
      <c r="AS15" s="1">
        <v>926</v>
      </c>
      <c r="AT15" s="1">
        <v>970</v>
      </c>
      <c r="AU15" s="1">
        <v>1003</v>
      </c>
      <c r="AV15" s="1">
        <v>1044</v>
      </c>
      <c r="AW15" s="1">
        <v>1108</v>
      </c>
      <c r="AX15" s="1">
        <v>1151</v>
      </c>
      <c r="AY15" s="1">
        <v>1194</v>
      </c>
      <c r="AZ15" s="1">
        <v>1231</v>
      </c>
      <c r="BA15" s="1">
        <v>1264</v>
      </c>
      <c r="BB15" s="1">
        <v>1300</v>
      </c>
      <c r="BC15" s="1">
        <v>1338</v>
      </c>
      <c r="BD15" s="1">
        <v>1375</v>
      </c>
      <c r="BE15" s="1">
        <v>1429</v>
      </c>
      <c r="BF15" s="1">
        <v>1504</v>
      </c>
      <c r="BG15" s="1">
        <v>1595</v>
      </c>
      <c r="BH15" s="1">
        <v>1698</v>
      </c>
      <c r="BI15" s="1">
        <v>1814</v>
      </c>
      <c r="BJ15" s="1">
        <v>1877</v>
      </c>
      <c r="BK15" s="1">
        <v>1944</v>
      </c>
      <c r="BL15" s="1">
        <v>2056</v>
      </c>
      <c r="BM15" s="1">
        <v>2235</v>
      </c>
      <c r="BN15" s="1">
        <v>2410</v>
      </c>
      <c r="BO15" s="1">
        <v>2545</v>
      </c>
      <c r="BP15" s="1">
        <v>2617</v>
      </c>
      <c r="BQ15" s="1">
        <v>2694</v>
      </c>
      <c r="BR15" s="1">
        <v>2738</v>
      </c>
      <c r="BS15" s="1">
        <v>2798</v>
      </c>
      <c r="BT15" s="1">
        <v>2857</v>
      </c>
      <c r="BU15" s="1">
        <v>2924</v>
      </c>
      <c r="BV15" s="1">
        <v>3004</v>
      </c>
      <c r="BW15" s="1">
        <v>3054</v>
      </c>
      <c r="BX15" s="1">
        <v>3105</v>
      </c>
      <c r="BY15" s="1">
        <v>3170</v>
      </c>
      <c r="BZ15" s="1">
        <v>3353</v>
      </c>
      <c r="CA15" s="1">
        <v>3424</v>
      </c>
      <c r="CB15" s="1">
        <v>3593</v>
      </c>
      <c r="CC15" s="1">
        <v>3715</v>
      </c>
      <c r="CD15" s="1">
        <v>3775</v>
      </c>
      <c r="CE15" s="1">
        <v>3827</v>
      </c>
      <c r="CF15" s="1">
        <v>3948</v>
      </c>
      <c r="CG15" s="1">
        <v>4034</v>
      </c>
      <c r="CH15" s="1">
        <v>4093</v>
      </c>
      <c r="CI15" s="1">
        <v>4164</v>
      </c>
      <c r="CJ15" s="1">
        <v>4220</v>
      </c>
      <c r="CK15" s="1">
        <v>4277</v>
      </c>
      <c r="CL15" s="1">
        <v>4331</v>
      </c>
      <c r="CM15" s="1">
        <v>4386</v>
      </c>
      <c r="CN15" s="1">
        <v>4484</v>
      </c>
      <c r="CO15" s="1">
        <v>4584</v>
      </c>
      <c r="CP15" s="1">
        <v>4656</v>
      </c>
      <c r="CQ15" s="1">
        <v>4740</v>
      </c>
      <c r="CR15" s="1">
        <v>4823</v>
      </c>
      <c r="CS15" s="1">
        <v>4908</v>
      </c>
      <c r="CT15" s="1">
        <v>5028</v>
      </c>
      <c r="CU15" s="1">
        <v>5248</v>
      </c>
      <c r="CV15" s="1">
        <v>5342</v>
      </c>
      <c r="CW15" s="1">
        <v>5479</v>
      </c>
      <c r="CX15" s="1">
        <v>5575</v>
      </c>
      <c r="CY15" s="1">
        <v>5683</v>
      </c>
      <c r="CZ15" s="1">
        <v>5786</v>
      </c>
      <c r="DA15" s="1">
        <v>5913</v>
      </c>
      <c r="DB15" s="1">
        <v>6018</v>
      </c>
      <c r="DC15" s="1">
        <v>6105</v>
      </c>
      <c r="DD15" s="1">
        <v>6229</v>
      </c>
      <c r="DE15" s="1">
        <v>6351</v>
      </c>
      <c r="DF15" s="1">
        <v>6473</v>
      </c>
      <c r="DG15" s="1">
        <v>6688</v>
      </c>
      <c r="DH15" s="1">
        <v>6808</v>
      </c>
      <c r="DI15" s="1">
        <v>6906</v>
      </c>
      <c r="DJ15" s="1">
        <v>7075</v>
      </c>
      <c r="DK15" s="1">
        <v>7168</v>
      </c>
      <c r="DL15" s="1">
        <v>7278</v>
      </c>
      <c r="DM15" s="1">
        <v>7408</v>
      </c>
      <c r="DN15" s="1">
        <v>7523</v>
      </c>
      <c r="DO15" s="1">
        <v>7626</v>
      </c>
      <c r="DP15" s="1">
        <v>7729</v>
      </c>
      <c r="DQ15" s="1">
        <v>7841</v>
      </c>
      <c r="DR15" s="1">
        <v>7958</v>
      </c>
      <c r="DS15" s="1">
        <v>8077</v>
      </c>
      <c r="DT15" s="1">
        <v>8191</v>
      </c>
      <c r="DU15" s="1">
        <v>8322</v>
      </c>
      <c r="DV15" s="1">
        <v>8441</v>
      </c>
      <c r="DW15" s="1">
        <v>8561</v>
      </c>
      <c r="DX15" s="1">
        <v>8697</v>
      </c>
      <c r="DY15" s="1">
        <v>8802</v>
      </c>
      <c r="DZ15" s="1">
        <v>8921</v>
      </c>
      <c r="EA15" s="1">
        <v>9046</v>
      </c>
      <c r="EB15" s="1">
        <v>9164</v>
      </c>
      <c r="EC15" s="1">
        <v>9279</v>
      </c>
      <c r="ED15" s="1">
        <v>9407</v>
      </c>
      <c r="EE15" s="1">
        <v>9530</v>
      </c>
      <c r="EF15" s="1">
        <v>9643</v>
      </c>
      <c r="EG15" s="1">
        <v>9775</v>
      </c>
      <c r="EH15" s="1">
        <v>9897</v>
      </c>
      <c r="EI15" s="1">
        <v>10017</v>
      </c>
      <c r="EJ15" s="1">
        <v>10171</v>
      </c>
      <c r="EK15" s="1">
        <v>10296</v>
      </c>
      <c r="EL15" s="1">
        <v>10504</v>
      </c>
      <c r="EM15" s="1">
        <v>10678</v>
      </c>
      <c r="EN15" s="1">
        <v>10830</v>
      </c>
      <c r="EO15" s="1">
        <v>11126</v>
      </c>
      <c r="EP15" s="1">
        <v>11228</v>
      </c>
      <c r="EQ15" s="1">
        <v>11332</v>
      </c>
      <c r="ER15" s="1">
        <v>11426</v>
      </c>
      <c r="ES15" s="1">
        <v>11526</v>
      </c>
      <c r="ET15" s="1">
        <v>11622</v>
      </c>
      <c r="EU15" s="1">
        <v>11717</v>
      </c>
      <c r="EV15" s="1">
        <v>11814</v>
      </c>
      <c r="EW15" s="1">
        <v>11919</v>
      </c>
      <c r="EX15" s="1">
        <v>12029</v>
      </c>
      <c r="EY15" s="1">
        <v>12132</v>
      </c>
      <c r="EZ15" s="1">
        <v>12233</v>
      </c>
      <c r="FA15" s="1">
        <v>12329</v>
      </c>
      <c r="FB15" s="1">
        <v>12426</v>
      </c>
      <c r="FC15" s="1">
        <v>12524</v>
      </c>
      <c r="FD15" s="1">
        <v>12626</v>
      </c>
      <c r="FE15" s="1">
        <v>12737</v>
      </c>
      <c r="FF15" s="1">
        <v>12840</v>
      </c>
      <c r="FG15" s="1">
        <v>12960</v>
      </c>
      <c r="FH15" s="1">
        <v>13063</v>
      </c>
      <c r="FI15" s="1">
        <v>13200</v>
      </c>
      <c r="FJ15" s="1">
        <v>13316</v>
      </c>
      <c r="FK15" s="1">
        <v>13441</v>
      </c>
      <c r="FL15" s="1">
        <v>13543</v>
      </c>
      <c r="FM15" s="1">
        <v>13654</v>
      </c>
      <c r="FN15" s="1">
        <v>13757</v>
      </c>
      <c r="FO15" s="1">
        <v>13888</v>
      </c>
      <c r="FP15" s="1">
        <v>13997</v>
      </c>
      <c r="FQ15" s="1">
        <v>14115</v>
      </c>
      <c r="FR15" s="1">
        <v>14222</v>
      </c>
      <c r="FS15" s="1">
        <v>14330</v>
      </c>
      <c r="FT15" s="1">
        <v>14438</v>
      </c>
      <c r="FU15" s="1">
        <v>14572</v>
      </c>
      <c r="FV15" s="1">
        <v>14680</v>
      </c>
      <c r="FW15" s="1">
        <v>14793</v>
      </c>
      <c r="FX15" s="1">
        <v>14910</v>
      </c>
      <c r="FY15" s="1">
        <v>15030</v>
      </c>
      <c r="FZ15" s="1">
        <v>15172</v>
      </c>
      <c r="GA15" s="1">
        <v>15301</v>
      </c>
      <c r="GB15" s="1">
        <v>15421</v>
      </c>
      <c r="GC15" s="1">
        <v>15594</v>
      </c>
      <c r="GD15" s="1">
        <v>15775</v>
      </c>
      <c r="GE15" s="1">
        <v>15897</v>
      </c>
      <c r="GF15" s="1">
        <v>16034</v>
      </c>
      <c r="GG15" s="1">
        <v>16156</v>
      </c>
      <c r="GH15" s="1">
        <v>16289</v>
      </c>
      <c r="GI15" s="1">
        <v>16407</v>
      </c>
      <c r="GJ15" s="1">
        <v>16540</v>
      </c>
      <c r="GK15" s="1">
        <v>16665</v>
      </c>
      <c r="GL15" s="1">
        <v>16783</v>
      </c>
      <c r="GM15" s="1">
        <v>16925</v>
      </c>
      <c r="GN15" s="1">
        <v>17045</v>
      </c>
      <c r="GO15" s="1">
        <v>17166</v>
      </c>
      <c r="GP15" s="1">
        <v>17293</v>
      </c>
      <c r="GQ15" s="1">
        <v>17418</v>
      </c>
      <c r="GR15" s="1">
        <v>17540</v>
      </c>
      <c r="GS15" s="1">
        <v>17711</v>
      </c>
      <c r="GT15" s="1">
        <v>17880</v>
      </c>
      <c r="GU15" s="1">
        <v>18031</v>
      </c>
      <c r="GV15" s="1">
        <v>18177</v>
      </c>
      <c r="GW15" s="1">
        <v>18365</v>
      </c>
      <c r="GX15" s="1">
        <v>18518</v>
      </c>
      <c r="GY15" s="1">
        <v>18682</v>
      </c>
      <c r="GZ15" s="1">
        <v>18825</v>
      </c>
      <c r="HA15" s="1">
        <v>18975</v>
      </c>
      <c r="HB15" s="1">
        <v>19118</v>
      </c>
      <c r="HC15" s="1">
        <v>19276</v>
      </c>
      <c r="HD15" s="1">
        <v>19425</v>
      </c>
      <c r="HE15" s="1">
        <v>19637</v>
      </c>
      <c r="HF15" s="1">
        <v>19816</v>
      </c>
      <c r="HG15" s="1">
        <v>19999</v>
      </c>
      <c r="HH15" s="1">
        <v>20143</v>
      </c>
      <c r="HI15" s="1">
        <v>20314</v>
      </c>
      <c r="HJ15" s="1">
        <v>20462</v>
      </c>
      <c r="HK15" s="1">
        <v>20613</v>
      </c>
      <c r="HL15" s="1">
        <v>20782</v>
      </c>
      <c r="HM15" s="1">
        <v>20924</v>
      </c>
      <c r="HN15" s="1">
        <v>21114</v>
      </c>
      <c r="HO15" s="1">
        <v>21296</v>
      </c>
      <c r="HP15" s="1">
        <v>21455</v>
      </c>
      <c r="HQ15" s="1">
        <v>21635</v>
      </c>
      <c r="HR15" s="1">
        <v>21800</v>
      </c>
      <c r="HS15" s="1">
        <v>22008</v>
      </c>
      <c r="HT15" s="1">
        <v>22165</v>
      </c>
      <c r="HU15" s="1">
        <v>22361</v>
      </c>
      <c r="HV15" s="1">
        <v>22554</v>
      </c>
      <c r="HW15" s="1">
        <v>22711</v>
      </c>
      <c r="HX15" s="1">
        <v>22859</v>
      </c>
      <c r="HY15" s="1">
        <v>23032</v>
      </c>
      <c r="HZ15" s="1">
        <v>23188</v>
      </c>
      <c r="IA15" s="1">
        <v>23348</v>
      </c>
      <c r="IB15" s="1">
        <v>23507</v>
      </c>
      <c r="IC15" s="1">
        <v>23680</v>
      </c>
      <c r="ID15" s="1">
        <v>23972</v>
      </c>
      <c r="IE15" s="1">
        <v>24167</v>
      </c>
      <c r="IF15" s="1">
        <v>24336</v>
      </c>
      <c r="IG15" s="1">
        <v>24529</v>
      </c>
      <c r="IH15" s="1">
        <v>24780</v>
      </c>
      <c r="II15" s="1">
        <v>24968</v>
      </c>
      <c r="IJ15" s="1">
        <v>25126</v>
      </c>
      <c r="IK15" s="1">
        <v>25282</v>
      </c>
      <c r="IL15" s="1">
        <v>25473</v>
      </c>
      <c r="IM15" s="1">
        <v>25635</v>
      </c>
      <c r="IN15" s="1">
        <v>25804</v>
      </c>
      <c r="IO15" s="1">
        <v>25988</v>
      </c>
      <c r="IP15" s="1">
        <v>26168</v>
      </c>
      <c r="IQ15" s="1">
        <v>26400</v>
      </c>
      <c r="IR15" s="1">
        <v>26594</v>
      </c>
      <c r="IS15" s="1">
        <v>26759</v>
      </c>
      <c r="IT15" s="1">
        <v>26934</v>
      </c>
      <c r="IU15" s="1">
        <v>27112</v>
      </c>
      <c r="IV15" s="1">
        <v>27286</v>
      </c>
      <c r="IW15" s="1">
        <v>27459</v>
      </c>
      <c r="IX15" s="1">
        <v>27630</v>
      </c>
      <c r="IY15" s="1">
        <v>27803</v>
      </c>
      <c r="IZ15" s="1">
        <v>27975</v>
      </c>
      <c r="JA15" s="1">
        <v>28160</v>
      </c>
      <c r="JB15" s="1">
        <v>28334</v>
      </c>
      <c r="JC15" s="1">
        <v>28533</v>
      </c>
      <c r="JD15" s="1">
        <v>28716</v>
      </c>
      <c r="JE15" s="1">
        <v>28921</v>
      </c>
      <c r="JF15" s="1">
        <v>29114</v>
      </c>
      <c r="JG15" s="1">
        <v>29311</v>
      </c>
      <c r="JH15" s="1">
        <v>29600</v>
      </c>
      <c r="JI15" s="1">
        <v>29832</v>
      </c>
      <c r="JJ15" s="1">
        <v>30036</v>
      </c>
      <c r="JK15" s="1">
        <v>30227</v>
      </c>
      <c r="JL15" s="1">
        <v>30430</v>
      </c>
      <c r="JM15" s="1">
        <v>30749</v>
      </c>
      <c r="JN15" s="1">
        <v>31155</v>
      </c>
      <c r="JO15" s="1">
        <v>31375</v>
      </c>
      <c r="JP15" s="1">
        <v>31812</v>
      </c>
      <c r="JQ15" s="1">
        <v>31999</v>
      </c>
      <c r="JR15" s="1">
        <v>32207</v>
      </c>
      <c r="JS15" s="1">
        <v>33019</v>
      </c>
      <c r="JT15" s="1">
        <v>33628</v>
      </c>
      <c r="JU15" s="1">
        <v>34550</v>
      </c>
      <c r="JV15" s="1">
        <v>35438</v>
      </c>
      <c r="JW15" s="1">
        <v>35956</v>
      </c>
      <c r="JX15" s="1">
        <v>36171</v>
      </c>
      <c r="JY15" s="1">
        <v>36380</v>
      </c>
      <c r="JZ15" s="1">
        <v>36579</v>
      </c>
      <c r="KA15" s="1">
        <v>36854</v>
      </c>
      <c r="KB15" s="1">
        <v>37051</v>
      </c>
      <c r="KC15" s="1">
        <v>37695</v>
      </c>
      <c r="KD15" s="1">
        <v>37962</v>
      </c>
      <c r="KE15" s="1">
        <v>38294</v>
      </c>
      <c r="KF15" s="1">
        <v>38634</v>
      </c>
      <c r="KG15" s="1">
        <v>39107</v>
      </c>
      <c r="KH15" s="1">
        <v>39293</v>
      </c>
      <c r="KI15" s="1">
        <v>39550</v>
      </c>
      <c r="KJ15" s="1">
        <v>39761</v>
      </c>
      <c r="KK15" s="1">
        <v>39995</v>
      </c>
      <c r="KL15" s="1">
        <v>40195</v>
      </c>
      <c r="KM15" s="1">
        <v>40436</v>
      </c>
      <c r="KN15" s="1">
        <v>40735</v>
      </c>
      <c r="KO15" s="1">
        <v>40995</v>
      </c>
      <c r="KP15" s="1">
        <v>41498</v>
      </c>
      <c r="KQ15" s="1">
        <v>41834</v>
      </c>
      <c r="KR15" s="1">
        <v>42127</v>
      </c>
      <c r="KS15" s="1">
        <v>42350</v>
      </c>
      <c r="KT15" s="1">
        <v>42555</v>
      </c>
      <c r="KU15" s="1">
        <v>42771</v>
      </c>
      <c r="KV15" s="1">
        <v>43024</v>
      </c>
      <c r="KW15" s="1">
        <v>43236</v>
      </c>
      <c r="KX15" s="1">
        <v>43455</v>
      </c>
      <c r="KY15" s="1">
        <v>43682</v>
      </c>
      <c r="KZ15" s="1">
        <v>44040</v>
      </c>
      <c r="LA15" s="1">
        <v>44245</v>
      </c>
      <c r="LB15" s="1">
        <v>44510</v>
      </c>
      <c r="LC15" s="1">
        <v>44745</v>
      </c>
      <c r="LD15" s="1">
        <v>45018</v>
      </c>
      <c r="LE15" s="1">
        <v>45293</v>
      </c>
      <c r="LF15" s="1">
        <v>45496</v>
      </c>
      <c r="LG15" s="1">
        <v>45730</v>
      </c>
      <c r="LH15" s="1">
        <v>45964</v>
      </c>
      <c r="LI15" s="1">
        <v>46193</v>
      </c>
      <c r="LJ15" s="1">
        <v>46432</v>
      </c>
      <c r="LK15" s="1">
        <v>46707</v>
      </c>
      <c r="LL15" s="1">
        <v>46963</v>
      </c>
      <c r="LM15" s="1">
        <v>47295</v>
      </c>
      <c r="LN15" s="1">
        <v>47571</v>
      </c>
      <c r="LO15" s="1">
        <v>47856</v>
      </c>
      <c r="LP15" s="1">
        <v>48100</v>
      </c>
      <c r="LQ15" s="1">
        <v>48324</v>
      </c>
      <c r="LR15" s="1">
        <v>48588</v>
      </c>
      <c r="LS15" s="1">
        <v>49075</v>
      </c>
      <c r="LT15" s="1">
        <v>49541</v>
      </c>
      <c r="LU15" s="1">
        <v>49824</v>
      </c>
      <c r="LV15" s="1">
        <v>50182</v>
      </c>
      <c r="LW15" s="1">
        <v>50607</v>
      </c>
      <c r="LX15" s="1">
        <v>50914</v>
      </c>
      <c r="LY15" s="1">
        <v>51209</v>
      </c>
      <c r="LZ15" s="1">
        <v>51502</v>
      </c>
      <c r="MA15" s="1">
        <v>51784</v>
      </c>
      <c r="MB15" s="1">
        <v>52113</v>
      </c>
      <c r="MC15" s="1">
        <v>52382</v>
      </c>
      <c r="MD15" s="1">
        <v>52613</v>
      </c>
      <c r="ME15" s="1">
        <v>52878</v>
      </c>
      <c r="MF15" s="1">
        <v>53105</v>
      </c>
      <c r="MG15" s="1">
        <v>53408</v>
      </c>
      <c r="MH15" s="1">
        <v>53703</v>
      </c>
      <c r="MI15" s="1">
        <v>54046</v>
      </c>
      <c r="MJ15" s="1">
        <v>54379</v>
      </c>
      <c r="MK15" s="1">
        <v>54692</v>
      </c>
      <c r="ML15" s="1">
        <v>54977</v>
      </c>
      <c r="MM15" s="1">
        <v>55305</v>
      </c>
      <c r="MN15" s="1">
        <v>55634</v>
      </c>
      <c r="MO15" s="1">
        <v>56034</v>
      </c>
      <c r="MP15" s="1">
        <v>56283</v>
      </c>
      <c r="MQ15" s="1">
        <v>56741</v>
      </c>
      <c r="MR15" s="1">
        <v>56978</v>
      </c>
      <c r="MS15" s="1">
        <v>57248</v>
      </c>
      <c r="MT15" s="1">
        <v>57475</v>
      </c>
      <c r="MU15" s="1">
        <v>57720</v>
      </c>
      <c r="MV15" s="1">
        <v>57989</v>
      </c>
      <c r="MW15" s="1">
        <v>58224</v>
      </c>
      <c r="MX15" s="1">
        <v>58493</v>
      </c>
      <c r="MY15" s="1">
        <v>58726</v>
      </c>
      <c r="MZ15" s="1">
        <v>58980</v>
      </c>
      <c r="NA15" s="1">
        <v>59255</v>
      </c>
      <c r="NB15" s="1">
        <v>59546</v>
      </c>
      <c r="NC15" s="1">
        <v>59845</v>
      </c>
      <c r="ND15" s="1">
        <v>60122</v>
      </c>
      <c r="NE15" s="1">
        <v>60362</v>
      </c>
      <c r="NF15" s="1">
        <v>60621</v>
      </c>
      <c r="NG15" s="1">
        <v>60866</v>
      </c>
      <c r="NH15" s="1">
        <v>61145</v>
      </c>
      <c r="NI15" s="1">
        <v>61387</v>
      </c>
      <c r="NJ15" s="1">
        <v>61617</v>
      </c>
      <c r="NK15" s="1">
        <v>61872</v>
      </c>
      <c r="NL15" s="1">
        <v>62142</v>
      </c>
      <c r="NM15" s="1">
        <v>62406</v>
      </c>
      <c r="NN15" s="1">
        <v>62677</v>
      </c>
      <c r="NO15" s="1">
        <v>62941</v>
      </c>
      <c r="NP15" s="1">
        <v>63209</v>
      </c>
      <c r="NQ15" s="1">
        <v>63532</v>
      </c>
      <c r="NR15" s="1">
        <v>63833</v>
      </c>
      <c r="NS15" s="1">
        <v>64129</v>
      </c>
      <c r="NT15" s="1">
        <v>64384</v>
      </c>
      <c r="NU15" s="1">
        <v>64640</v>
      </c>
      <c r="NV15" s="1">
        <v>64923</v>
      </c>
      <c r="NW15" s="1">
        <v>65238</v>
      </c>
      <c r="NX15" s="1">
        <v>65506</v>
      </c>
      <c r="NY15" s="1">
        <v>65766</v>
      </c>
      <c r="NZ15" s="1">
        <v>66030</v>
      </c>
      <c r="OA15" s="1">
        <v>66298</v>
      </c>
      <c r="OB15" s="1">
        <v>66568</v>
      </c>
      <c r="OC15" s="1">
        <v>66821</v>
      </c>
      <c r="OD15" s="1">
        <v>67084</v>
      </c>
      <c r="OE15" s="1">
        <v>67348</v>
      </c>
      <c r="OF15" s="1">
        <v>67613</v>
      </c>
      <c r="OG15" s="1">
        <v>67888</v>
      </c>
      <c r="OH15" s="1">
        <v>68158</v>
      </c>
      <c r="OI15" s="1">
        <v>68409</v>
      </c>
      <c r="OJ15" s="1">
        <v>68663</v>
      </c>
      <c r="OK15" s="1">
        <v>68943</v>
      </c>
      <c r="OL15" s="1">
        <v>69213</v>
      </c>
      <c r="OM15" s="1">
        <v>69485</v>
      </c>
      <c r="ON15" s="1">
        <v>69749</v>
      </c>
      <c r="OO15" s="1">
        <v>70019</v>
      </c>
      <c r="OP15" s="1">
        <v>70323</v>
      </c>
      <c r="OQ15" s="1">
        <v>70580</v>
      </c>
      <c r="OR15" s="1">
        <v>70838</v>
      </c>
      <c r="OS15" s="1">
        <v>71103</v>
      </c>
      <c r="OT15" s="1">
        <v>71369</v>
      </c>
      <c r="OU15" s="1">
        <v>71657</v>
      </c>
      <c r="OV15" s="1">
        <v>71951</v>
      </c>
      <c r="OW15" s="1">
        <v>72291</v>
      </c>
      <c r="OX15" s="1">
        <v>72610</v>
      </c>
      <c r="OY15" s="1">
        <v>72959</v>
      </c>
      <c r="OZ15" s="1">
        <v>73233</v>
      </c>
      <c r="PA15" s="1">
        <v>73556</v>
      </c>
      <c r="PB15" s="1">
        <v>73851</v>
      </c>
      <c r="PC15" s="1">
        <v>74187</v>
      </c>
      <c r="PD15" s="1">
        <v>74517</v>
      </c>
      <c r="PE15" s="1">
        <v>74894</v>
      </c>
      <c r="PF15" s="1">
        <v>75262</v>
      </c>
      <c r="PG15" s="1">
        <v>75605</v>
      </c>
      <c r="PH15" s="1">
        <v>75912</v>
      </c>
      <c r="PI15" s="1">
        <v>76204</v>
      </c>
      <c r="PJ15" s="1">
        <v>76521</v>
      </c>
      <c r="PK15" s="1">
        <v>76794</v>
      </c>
      <c r="PL15" s="1">
        <v>77065</v>
      </c>
      <c r="PM15" s="1">
        <v>77346</v>
      </c>
      <c r="PN15" s="1">
        <v>77614</v>
      </c>
      <c r="PO15" s="1">
        <v>77887</v>
      </c>
      <c r="PP15" s="1">
        <v>78139</v>
      </c>
      <c r="PQ15" s="1">
        <v>78438</v>
      </c>
      <c r="PR15" s="1">
        <v>78731</v>
      </c>
      <c r="PS15" s="1">
        <v>79020</v>
      </c>
      <c r="PT15" s="1">
        <v>79312</v>
      </c>
      <c r="PU15" s="1">
        <v>79599</v>
      </c>
      <c r="PV15" s="1">
        <v>79881</v>
      </c>
      <c r="PW15" s="1">
        <v>80152</v>
      </c>
      <c r="PX15" s="1">
        <v>80437</v>
      </c>
      <c r="PY15" s="1">
        <v>80718</v>
      </c>
      <c r="PZ15" s="1">
        <v>81009</v>
      </c>
      <c r="QA15" s="1">
        <v>81302</v>
      </c>
      <c r="QB15" s="1">
        <v>81589</v>
      </c>
      <c r="QC15" s="1">
        <v>81866</v>
      </c>
      <c r="QD15" s="1">
        <v>82219</v>
      </c>
      <c r="QE15" s="1">
        <v>82598</v>
      </c>
      <c r="QF15" s="1">
        <v>82899</v>
      </c>
      <c r="QG15" s="1">
        <v>83188</v>
      </c>
      <c r="QH15" s="1">
        <v>83632</v>
      </c>
      <c r="QI15" s="1">
        <v>84005</v>
      </c>
      <c r="QJ15" s="1">
        <v>84329</v>
      </c>
      <c r="QK15" s="1">
        <v>84630</v>
      </c>
      <c r="QL15" s="1">
        <v>84929</v>
      </c>
      <c r="QM15" s="1">
        <v>85221</v>
      </c>
      <c r="QN15" s="1">
        <v>85509</v>
      </c>
      <c r="QO15" s="1">
        <v>85801</v>
      </c>
      <c r="QP15" s="1">
        <v>86117</v>
      </c>
      <c r="QQ15" s="1">
        <v>86514</v>
      </c>
      <c r="QR15" s="1">
        <v>86833</v>
      </c>
      <c r="QS15" s="1">
        <v>87137</v>
      </c>
      <c r="QT15" s="1">
        <v>87542</v>
      </c>
      <c r="QU15" s="1">
        <v>87885</v>
      </c>
      <c r="QV15" s="1">
        <v>88212</v>
      </c>
      <c r="QW15" s="1">
        <v>88550</v>
      </c>
      <c r="QX15" s="1">
        <v>88882</v>
      </c>
      <c r="QY15" s="1">
        <v>89197</v>
      </c>
      <c r="QZ15" s="1">
        <v>89570</v>
      </c>
      <c r="RA15" s="1">
        <v>89998</v>
      </c>
      <c r="RB15" s="1">
        <v>90713</v>
      </c>
      <c r="RC15" s="1">
        <v>91603</v>
      </c>
      <c r="RD15" s="1">
        <v>92056</v>
      </c>
      <c r="RE15" s="1">
        <v>92551</v>
      </c>
      <c r="RF15" s="1">
        <v>93026</v>
      </c>
      <c r="RG15" s="1">
        <v>93371</v>
      </c>
      <c r="RH15" s="1">
        <v>93744</v>
      </c>
      <c r="RI15" s="1">
        <v>94125</v>
      </c>
      <c r="RJ15" s="1">
        <v>94673</v>
      </c>
      <c r="RK15" s="1">
        <v>95030</v>
      </c>
      <c r="RL15" s="1">
        <v>95339</v>
      </c>
      <c r="RM15" s="1">
        <v>95711</v>
      </c>
      <c r="RN15" s="1">
        <v>96124</v>
      </c>
      <c r="RO15" s="1">
        <v>96533</v>
      </c>
      <c r="RP15" s="1">
        <v>96888</v>
      </c>
      <c r="RQ15" s="1">
        <v>97296</v>
      </c>
      <c r="RR15" s="1">
        <v>97645</v>
      </c>
      <c r="RS15" s="1">
        <v>98333</v>
      </c>
      <c r="RT15" s="1">
        <v>99114</v>
      </c>
      <c r="RU15" s="1">
        <v>99517</v>
      </c>
      <c r="RV15" s="1">
        <v>99866</v>
      </c>
      <c r="RW15" s="1">
        <v>100199</v>
      </c>
      <c r="RX15" s="1">
        <v>100643</v>
      </c>
      <c r="RY15" s="1">
        <v>101171</v>
      </c>
      <c r="RZ15" s="1">
        <v>101545</v>
      </c>
      <c r="SA15" s="1">
        <v>102009</v>
      </c>
      <c r="SB15" s="1">
        <v>102560</v>
      </c>
      <c r="SC15" s="1">
        <v>103208</v>
      </c>
      <c r="SD15" s="1">
        <v>103589</v>
      </c>
      <c r="SE15" s="1">
        <v>103938</v>
      </c>
      <c r="SF15" s="1">
        <v>104272</v>
      </c>
      <c r="SG15" s="1">
        <v>104736</v>
      </c>
    </row>
    <row r="16" spans="1:1">
      <c r="A16" t="s">
        <v>11</v>
      </c>
    </row>
    <row r="17" spans="1:501">
      <c r="A17" t="s">
        <v>1</v>
      </c>
      <c r="B17">
        <v>-13988</v>
      </c>
      <c r="C17">
        <v>-2399455</v>
      </c>
      <c r="D17">
        <v>-42157</v>
      </c>
      <c r="E17">
        <v>-31523</v>
      </c>
      <c r="F17">
        <v>-46378</v>
      </c>
      <c r="G17">
        <v>-1777</v>
      </c>
      <c r="H17">
        <v>-70488</v>
      </c>
      <c r="I17">
        <v>-5069</v>
      </c>
      <c r="J17">
        <v>-2397</v>
      </c>
      <c r="K17">
        <v>-885</v>
      </c>
      <c r="L17">
        <v>77</v>
      </c>
      <c r="M17">
        <v>82</v>
      </c>
      <c r="N17">
        <v>86</v>
      </c>
      <c r="O17">
        <v>86</v>
      </c>
      <c r="P17">
        <v>84</v>
      </c>
      <c r="Q17">
        <v>83</v>
      </c>
      <c r="R17">
        <v>78</v>
      </c>
      <c r="S17">
        <v>86</v>
      </c>
      <c r="T17">
        <v>82</v>
      </c>
      <c r="U17">
        <v>81</v>
      </c>
      <c r="V17">
        <v>84</v>
      </c>
      <c r="W17">
        <v>83</v>
      </c>
      <c r="X17">
        <v>84</v>
      </c>
      <c r="Y17">
        <v>83</v>
      </c>
      <c r="Z17">
        <v>85</v>
      </c>
      <c r="AA17">
        <v>86</v>
      </c>
      <c r="AB17">
        <v>84</v>
      </c>
      <c r="AC17">
        <v>81</v>
      </c>
      <c r="AD17">
        <v>86</v>
      </c>
      <c r="AE17">
        <v>86</v>
      </c>
      <c r="AF17">
        <v>83</v>
      </c>
      <c r="AG17">
        <v>82</v>
      </c>
      <c r="AH17">
        <v>85</v>
      </c>
      <c r="AI17">
        <v>82</v>
      </c>
      <c r="AJ17">
        <v>82</v>
      </c>
      <c r="AK17">
        <v>83</v>
      </c>
      <c r="AL17">
        <v>80</v>
      </c>
      <c r="AM17">
        <v>86</v>
      </c>
      <c r="AN17">
        <v>82</v>
      </c>
      <c r="AO17">
        <v>83</v>
      </c>
      <c r="AP17">
        <v>81</v>
      </c>
      <c r="AQ17">
        <v>83</v>
      </c>
      <c r="AR17">
        <v>85</v>
      </c>
      <c r="AS17">
        <v>86</v>
      </c>
      <c r="AT17">
        <v>84</v>
      </c>
      <c r="AU17">
        <v>82</v>
      </c>
      <c r="AV17">
        <v>85</v>
      </c>
      <c r="AW17">
        <v>85</v>
      </c>
      <c r="AX17">
        <v>83</v>
      </c>
      <c r="AY17">
        <v>82</v>
      </c>
      <c r="AZ17">
        <v>86</v>
      </c>
      <c r="BA17">
        <v>78</v>
      </c>
      <c r="BB17">
        <v>85</v>
      </c>
      <c r="BC17">
        <v>86</v>
      </c>
      <c r="BD17">
        <v>85</v>
      </c>
      <c r="BE17">
        <v>81</v>
      </c>
      <c r="BF17">
        <v>82</v>
      </c>
      <c r="BG17">
        <v>84</v>
      </c>
      <c r="BH17">
        <v>85</v>
      </c>
      <c r="BI17">
        <v>81</v>
      </c>
      <c r="BJ17">
        <v>79</v>
      </c>
      <c r="BK17">
        <v>82</v>
      </c>
      <c r="BL17">
        <v>84</v>
      </c>
      <c r="BM17">
        <v>81</v>
      </c>
      <c r="BN17">
        <v>84</v>
      </c>
      <c r="BO17">
        <v>82</v>
      </c>
      <c r="BP17">
        <v>82</v>
      </c>
      <c r="BQ17">
        <v>84</v>
      </c>
      <c r="BR17">
        <v>86</v>
      </c>
      <c r="BS17">
        <v>76</v>
      </c>
      <c r="BT17">
        <v>83</v>
      </c>
      <c r="BU17">
        <v>84</v>
      </c>
      <c r="BV17">
        <v>81</v>
      </c>
      <c r="BW17">
        <v>81</v>
      </c>
      <c r="BX17">
        <v>83</v>
      </c>
      <c r="BY17">
        <v>86</v>
      </c>
      <c r="BZ17">
        <v>86</v>
      </c>
      <c r="CA17">
        <v>86</v>
      </c>
      <c r="CB17">
        <v>84</v>
      </c>
      <c r="CC17">
        <v>84</v>
      </c>
      <c r="CD17">
        <v>86</v>
      </c>
      <c r="CE17">
        <v>82</v>
      </c>
      <c r="CF17">
        <v>77</v>
      </c>
      <c r="CG17">
        <v>84</v>
      </c>
      <c r="CH17">
        <v>86</v>
      </c>
      <c r="CI17">
        <v>84</v>
      </c>
      <c r="CJ17">
        <v>84</v>
      </c>
      <c r="CK17">
        <v>82</v>
      </c>
      <c r="CL17">
        <v>86</v>
      </c>
      <c r="CM17">
        <v>86</v>
      </c>
      <c r="CN17">
        <v>84</v>
      </c>
      <c r="CO17">
        <v>85</v>
      </c>
      <c r="CP17">
        <v>85</v>
      </c>
      <c r="CQ17">
        <v>84</v>
      </c>
      <c r="CR17">
        <v>79</v>
      </c>
      <c r="CS17">
        <v>82</v>
      </c>
      <c r="CT17">
        <v>82</v>
      </c>
      <c r="CU17">
        <v>84</v>
      </c>
      <c r="CV17">
        <v>83</v>
      </c>
      <c r="CW17">
        <v>85</v>
      </c>
      <c r="CX17">
        <v>81</v>
      </c>
      <c r="CY17">
        <v>84</v>
      </c>
      <c r="CZ17">
        <v>86</v>
      </c>
      <c r="DA17">
        <v>84</v>
      </c>
      <c r="DB17">
        <v>83</v>
      </c>
      <c r="DC17">
        <v>84</v>
      </c>
      <c r="DD17">
        <v>84</v>
      </c>
      <c r="DE17">
        <v>81</v>
      </c>
      <c r="DF17">
        <v>78</v>
      </c>
      <c r="DG17">
        <v>86</v>
      </c>
      <c r="DH17">
        <v>81</v>
      </c>
      <c r="DI17">
        <v>85</v>
      </c>
      <c r="DJ17">
        <v>83</v>
      </c>
      <c r="DK17">
        <v>85</v>
      </c>
      <c r="DL17">
        <v>78</v>
      </c>
      <c r="DM17">
        <v>82</v>
      </c>
      <c r="DN17">
        <v>83</v>
      </c>
      <c r="DO17">
        <v>81</v>
      </c>
      <c r="DP17">
        <v>83</v>
      </c>
      <c r="DQ17">
        <v>84</v>
      </c>
      <c r="DR17">
        <v>78</v>
      </c>
      <c r="DS17">
        <v>83</v>
      </c>
      <c r="DT17">
        <v>85</v>
      </c>
      <c r="DU17">
        <v>80</v>
      </c>
      <c r="DV17">
        <v>82</v>
      </c>
      <c r="DW17">
        <v>82</v>
      </c>
      <c r="DX17">
        <v>85</v>
      </c>
      <c r="DY17">
        <v>86</v>
      </c>
      <c r="DZ17">
        <v>85</v>
      </c>
      <c r="EA17">
        <v>81</v>
      </c>
      <c r="EB17">
        <v>84</v>
      </c>
      <c r="EC17">
        <v>85</v>
      </c>
      <c r="ED17">
        <v>85</v>
      </c>
      <c r="EE17">
        <v>78</v>
      </c>
      <c r="EF17">
        <v>80</v>
      </c>
      <c r="EG17">
        <v>82</v>
      </c>
      <c r="EH17">
        <v>86</v>
      </c>
      <c r="EI17">
        <v>86</v>
      </c>
      <c r="EJ17">
        <v>80</v>
      </c>
      <c r="EK17">
        <v>86</v>
      </c>
      <c r="EL17">
        <v>86</v>
      </c>
      <c r="EM17">
        <v>82</v>
      </c>
      <c r="EN17">
        <v>86</v>
      </c>
      <c r="EO17">
        <v>80</v>
      </c>
      <c r="EP17">
        <v>83</v>
      </c>
      <c r="EQ17">
        <v>85</v>
      </c>
      <c r="ER17">
        <v>85</v>
      </c>
      <c r="ES17">
        <v>85</v>
      </c>
      <c r="ET17">
        <v>83</v>
      </c>
      <c r="EU17">
        <v>85</v>
      </c>
      <c r="EV17">
        <v>86</v>
      </c>
      <c r="EW17">
        <v>84</v>
      </c>
      <c r="EX17">
        <v>86</v>
      </c>
      <c r="EY17">
        <v>83</v>
      </c>
      <c r="EZ17">
        <v>84</v>
      </c>
      <c r="FA17">
        <v>86</v>
      </c>
      <c r="FB17">
        <v>81</v>
      </c>
      <c r="FC17">
        <v>80</v>
      </c>
      <c r="FD17">
        <v>85</v>
      </c>
      <c r="FE17">
        <v>85</v>
      </c>
      <c r="FF17">
        <v>84</v>
      </c>
      <c r="FG17">
        <v>83</v>
      </c>
      <c r="FH17">
        <v>83</v>
      </c>
      <c r="FI17">
        <v>84</v>
      </c>
      <c r="FJ17">
        <v>86</v>
      </c>
      <c r="FK17">
        <v>82</v>
      </c>
      <c r="FL17">
        <v>80</v>
      </c>
      <c r="FM17">
        <v>86</v>
      </c>
      <c r="FN17">
        <v>86</v>
      </c>
      <c r="FO17">
        <v>83</v>
      </c>
      <c r="FP17">
        <v>84</v>
      </c>
      <c r="FQ17">
        <v>84</v>
      </c>
      <c r="FR17">
        <v>83</v>
      </c>
      <c r="FS17">
        <v>83</v>
      </c>
      <c r="FT17">
        <v>86</v>
      </c>
      <c r="FU17">
        <v>86</v>
      </c>
      <c r="FV17">
        <v>84</v>
      </c>
      <c r="FW17">
        <v>85</v>
      </c>
      <c r="FX17">
        <v>84</v>
      </c>
      <c r="FY17">
        <v>84</v>
      </c>
      <c r="FZ17">
        <v>84</v>
      </c>
      <c r="GA17">
        <v>83</v>
      </c>
      <c r="GB17">
        <v>83</v>
      </c>
      <c r="GC17">
        <v>84</v>
      </c>
      <c r="GD17">
        <v>83</v>
      </c>
      <c r="GE17">
        <v>82</v>
      </c>
      <c r="GF17">
        <v>82</v>
      </c>
      <c r="GG17">
        <v>82</v>
      </c>
      <c r="GH17">
        <v>84</v>
      </c>
      <c r="GI17">
        <v>82</v>
      </c>
      <c r="GJ17">
        <v>86</v>
      </c>
      <c r="GK17">
        <v>86</v>
      </c>
      <c r="GL17">
        <v>82</v>
      </c>
      <c r="GM17">
        <v>85</v>
      </c>
      <c r="GN17">
        <v>86</v>
      </c>
      <c r="GO17">
        <v>85</v>
      </c>
      <c r="GP17">
        <v>84</v>
      </c>
      <c r="GQ17">
        <v>81</v>
      </c>
      <c r="GR17">
        <v>83</v>
      </c>
      <c r="GS17">
        <v>86</v>
      </c>
      <c r="GT17">
        <v>81</v>
      </c>
      <c r="GU17">
        <v>86</v>
      </c>
      <c r="GV17">
        <v>83</v>
      </c>
      <c r="GW17">
        <v>82</v>
      </c>
      <c r="GX17">
        <v>84</v>
      </c>
      <c r="GY17">
        <v>86</v>
      </c>
      <c r="GZ17">
        <v>82</v>
      </c>
      <c r="HA17">
        <v>81</v>
      </c>
      <c r="HB17">
        <v>83</v>
      </c>
      <c r="HC17">
        <v>84</v>
      </c>
      <c r="HD17">
        <v>86</v>
      </c>
      <c r="HE17">
        <v>84</v>
      </c>
      <c r="HF17">
        <v>82</v>
      </c>
      <c r="HG17">
        <v>85</v>
      </c>
      <c r="HH17">
        <v>83</v>
      </c>
      <c r="HI17">
        <v>86</v>
      </c>
      <c r="HJ17">
        <v>83</v>
      </c>
      <c r="HK17">
        <v>86</v>
      </c>
      <c r="HL17">
        <v>85</v>
      </c>
      <c r="HM17">
        <v>86</v>
      </c>
      <c r="HN17">
        <v>86</v>
      </c>
      <c r="HO17">
        <v>83</v>
      </c>
      <c r="HP17">
        <v>78</v>
      </c>
      <c r="HQ17">
        <v>82</v>
      </c>
      <c r="HR17">
        <v>83</v>
      </c>
      <c r="HS17">
        <v>82</v>
      </c>
      <c r="HT17">
        <v>85</v>
      </c>
      <c r="HU17">
        <v>82</v>
      </c>
      <c r="HV17">
        <v>82</v>
      </c>
      <c r="HW17">
        <v>85</v>
      </c>
      <c r="HX17">
        <v>81</v>
      </c>
      <c r="HY17">
        <v>83</v>
      </c>
      <c r="HZ17">
        <v>86</v>
      </c>
      <c r="IA17">
        <v>85</v>
      </c>
      <c r="IB17">
        <v>83</v>
      </c>
      <c r="IC17">
        <v>86</v>
      </c>
      <c r="ID17">
        <v>85</v>
      </c>
      <c r="IE17">
        <v>86</v>
      </c>
      <c r="IF17">
        <v>85</v>
      </c>
      <c r="IG17">
        <v>81</v>
      </c>
      <c r="IH17">
        <v>85</v>
      </c>
      <c r="II17">
        <v>84</v>
      </c>
      <c r="IJ17">
        <v>85</v>
      </c>
      <c r="IK17">
        <v>83</v>
      </c>
      <c r="IL17">
        <v>86</v>
      </c>
      <c r="IM17">
        <v>85</v>
      </c>
      <c r="IN17">
        <v>83</v>
      </c>
      <c r="IO17">
        <v>79</v>
      </c>
      <c r="IP17">
        <v>82</v>
      </c>
      <c r="IQ17">
        <v>83</v>
      </c>
      <c r="IR17">
        <v>84</v>
      </c>
      <c r="IS17">
        <v>84</v>
      </c>
      <c r="IT17">
        <v>84</v>
      </c>
      <c r="IU17">
        <v>84</v>
      </c>
      <c r="IV17">
        <v>85</v>
      </c>
      <c r="IW17">
        <v>85</v>
      </c>
      <c r="IX17">
        <v>82</v>
      </c>
      <c r="IY17">
        <v>80</v>
      </c>
      <c r="IZ17">
        <v>84</v>
      </c>
      <c r="JA17">
        <v>84</v>
      </c>
      <c r="JB17">
        <v>86</v>
      </c>
      <c r="JC17">
        <v>86</v>
      </c>
      <c r="JD17">
        <v>81</v>
      </c>
      <c r="JE17">
        <v>85</v>
      </c>
      <c r="JF17">
        <v>82</v>
      </c>
      <c r="JG17">
        <v>84</v>
      </c>
      <c r="JH17">
        <v>82</v>
      </c>
      <c r="JI17">
        <v>85</v>
      </c>
      <c r="JJ17">
        <v>86</v>
      </c>
      <c r="JK17">
        <v>81</v>
      </c>
      <c r="JL17">
        <v>86</v>
      </c>
      <c r="JM17">
        <v>81</v>
      </c>
      <c r="JN17">
        <v>85</v>
      </c>
      <c r="JO17">
        <v>85</v>
      </c>
      <c r="JP17">
        <v>84</v>
      </c>
      <c r="JQ17">
        <v>86</v>
      </c>
      <c r="JR17">
        <v>78</v>
      </c>
      <c r="JS17">
        <v>84</v>
      </c>
      <c r="JT17">
        <v>83</v>
      </c>
      <c r="JU17">
        <v>85</v>
      </c>
      <c r="JV17">
        <v>83</v>
      </c>
      <c r="JW17">
        <v>85</v>
      </c>
      <c r="JX17">
        <v>81</v>
      </c>
      <c r="JY17">
        <v>86</v>
      </c>
      <c r="JZ17">
        <v>84</v>
      </c>
      <c r="KA17">
        <v>84</v>
      </c>
      <c r="KB17">
        <v>82</v>
      </c>
      <c r="KC17">
        <v>83</v>
      </c>
      <c r="KD17">
        <v>82</v>
      </c>
      <c r="KE17">
        <v>85</v>
      </c>
      <c r="KF17">
        <v>85</v>
      </c>
      <c r="KG17">
        <v>86</v>
      </c>
      <c r="KH17">
        <v>80</v>
      </c>
      <c r="KI17">
        <v>78</v>
      </c>
      <c r="KJ17">
        <v>84</v>
      </c>
      <c r="KK17">
        <v>86</v>
      </c>
      <c r="KL17">
        <v>85</v>
      </c>
      <c r="KM17">
        <v>86</v>
      </c>
      <c r="KN17">
        <v>84</v>
      </c>
      <c r="KO17">
        <v>85</v>
      </c>
      <c r="KP17">
        <v>86</v>
      </c>
      <c r="KQ17">
        <v>86</v>
      </c>
      <c r="KR17">
        <v>86</v>
      </c>
      <c r="KS17">
        <v>79</v>
      </c>
      <c r="KT17">
        <v>83</v>
      </c>
      <c r="KU17">
        <v>83</v>
      </c>
      <c r="KV17">
        <v>84</v>
      </c>
      <c r="KW17">
        <v>86</v>
      </c>
      <c r="KX17">
        <v>81</v>
      </c>
      <c r="KY17">
        <v>82</v>
      </c>
      <c r="KZ17">
        <v>85</v>
      </c>
      <c r="LA17">
        <v>83</v>
      </c>
      <c r="LB17">
        <v>82</v>
      </c>
      <c r="LC17">
        <v>85</v>
      </c>
      <c r="LD17">
        <v>85</v>
      </c>
      <c r="LE17">
        <v>86</v>
      </c>
      <c r="LF17">
        <v>85</v>
      </c>
      <c r="LG17">
        <v>86</v>
      </c>
      <c r="LH17">
        <v>81</v>
      </c>
      <c r="LI17">
        <v>83</v>
      </c>
      <c r="LJ17">
        <v>86</v>
      </c>
      <c r="LK17">
        <v>74</v>
      </c>
      <c r="LL17">
        <v>83</v>
      </c>
      <c r="LM17">
        <v>85</v>
      </c>
      <c r="LN17">
        <v>84</v>
      </c>
      <c r="LO17">
        <v>86</v>
      </c>
      <c r="LP17">
        <v>81</v>
      </c>
      <c r="LQ17">
        <v>84</v>
      </c>
      <c r="LR17">
        <v>83</v>
      </c>
      <c r="LS17">
        <v>86</v>
      </c>
      <c r="LT17">
        <v>81</v>
      </c>
      <c r="LU17">
        <v>86</v>
      </c>
      <c r="LV17">
        <v>85</v>
      </c>
      <c r="LW17">
        <v>80</v>
      </c>
      <c r="LX17">
        <v>84</v>
      </c>
      <c r="LY17">
        <v>79</v>
      </c>
      <c r="LZ17">
        <v>81</v>
      </c>
      <c r="MA17">
        <v>86</v>
      </c>
      <c r="MB17">
        <v>84</v>
      </c>
      <c r="MC17">
        <v>85</v>
      </c>
      <c r="MD17">
        <v>83</v>
      </c>
      <c r="ME17">
        <v>85</v>
      </c>
      <c r="MF17">
        <v>86</v>
      </c>
      <c r="MG17">
        <v>83</v>
      </c>
      <c r="MH17">
        <v>85</v>
      </c>
      <c r="MI17">
        <v>86</v>
      </c>
      <c r="MJ17">
        <v>84</v>
      </c>
      <c r="MK17">
        <v>82</v>
      </c>
      <c r="ML17">
        <v>82</v>
      </c>
      <c r="MM17">
        <v>84</v>
      </c>
      <c r="MN17">
        <v>86</v>
      </c>
      <c r="MO17">
        <v>85</v>
      </c>
      <c r="MP17">
        <v>80</v>
      </c>
      <c r="MQ17">
        <v>76</v>
      </c>
      <c r="MR17">
        <v>81</v>
      </c>
      <c r="MS17">
        <v>81</v>
      </c>
      <c r="MT17">
        <v>84</v>
      </c>
      <c r="MU17">
        <v>83</v>
      </c>
      <c r="MV17">
        <v>76</v>
      </c>
      <c r="MW17">
        <v>81</v>
      </c>
      <c r="MX17">
        <v>85</v>
      </c>
      <c r="MY17">
        <v>86</v>
      </c>
      <c r="MZ17">
        <v>86</v>
      </c>
      <c r="NA17">
        <v>86</v>
      </c>
      <c r="NB17">
        <v>83</v>
      </c>
      <c r="NC17">
        <v>83</v>
      </c>
      <c r="ND17">
        <v>84</v>
      </c>
      <c r="NE17">
        <v>86</v>
      </c>
      <c r="NF17">
        <v>85</v>
      </c>
      <c r="NG17">
        <v>83</v>
      </c>
      <c r="NH17">
        <v>82</v>
      </c>
      <c r="NI17">
        <v>85</v>
      </c>
      <c r="NJ17">
        <v>82</v>
      </c>
      <c r="NK17">
        <v>83</v>
      </c>
      <c r="NL17">
        <v>82</v>
      </c>
      <c r="NM17">
        <v>85</v>
      </c>
      <c r="NN17">
        <v>84</v>
      </c>
      <c r="NO17">
        <v>81</v>
      </c>
      <c r="NP17">
        <v>84</v>
      </c>
      <c r="NQ17">
        <v>83</v>
      </c>
      <c r="NR17">
        <v>84</v>
      </c>
      <c r="NS17">
        <v>86</v>
      </c>
      <c r="NT17">
        <v>79</v>
      </c>
      <c r="NU17">
        <v>85</v>
      </c>
      <c r="NV17">
        <v>84</v>
      </c>
      <c r="NW17">
        <v>86</v>
      </c>
      <c r="NX17">
        <v>86</v>
      </c>
      <c r="NY17">
        <v>79</v>
      </c>
      <c r="NZ17">
        <v>82</v>
      </c>
      <c r="OA17">
        <v>85</v>
      </c>
      <c r="OB17">
        <v>86</v>
      </c>
      <c r="OC17">
        <v>84</v>
      </c>
      <c r="OD17">
        <v>83</v>
      </c>
      <c r="OE17">
        <v>84</v>
      </c>
      <c r="OF17">
        <v>84</v>
      </c>
      <c r="OG17">
        <v>82</v>
      </c>
      <c r="OH17">
        <v>82</v>
      </c>
      <c r="OI17">
        <v>83</v>
      </c>
      <c r="OJ17">
        <v>84</v>
      </c>
      <c r="OK17">
        <v>85</v>
      </c>
      <c r="OL17">
        <v>82</v>
      </c>
      <c r="OM17">
        <v>85</v>
      </c>
      <c r="ON17">
        <v>85</v>
      </c>
      <c r="OO17">
        <v>86</v>
      </c>
      <c r="OP17">
        <v>83</v>
      </c>
      <c r="OQ17">
        <v>82</v>
      </c>
      <c r="OR17">
        <v>82</v>
      </c>
      <c r="OS17">
        <v>83</v>
      </c>
      <c r="OT17">
        <v>85</v>
      </c>
      <c r="OU17">
        <v>82</v>
      </c>
      <c r="OV17">
        <v>86</v>
      </c>
      <c r="OW17">
        <v>85</v>
      </c>
      <c r="OX17">
        <v>83</v>
      </c>
      <c r="OY17">
        <v>84</v>
      </c>
      <c r="OZ17">
        <v>86</v>
      </c>
      <c r="PA17">
        <v>82</v>
      </c>
      <c r="PB17">
        <v>86</v>
      </c>
      <c r="PC17">
        <v>85</v>
      </c>
      <c r="PD17">
        <v>77</v>
      </c>
      <c r="PE17">
        <v>80</v>
      </c>
      <c r="PF17">
        <v>86</v>
      </c>
      <c r="PG17">
        <v>78</v>
      </c>
      <c r="PH17">
        <v>81</v>
      </c>
      <c r="PI17">
        <v>85</v>
      </c>
      <c r="PJ17">
        <v>84</v>
      </c>
      <c r="PK17">
        <v>86</v>
      </c>
      <c r="PL17">
        <v>80</v>
      </c>
      <c r="PM17">
        <v>84</v>
      </c>
      <c r="PN17">
        <v>83</v>
      </c>
      <c r="PO17">
        <v>85</v>
      </c>
      <c r="PP17">
        <v>83</v>
      </c>
      <c r="PQ17">
        <v>85</v>
      </c>
      <c r="PR17">
        <v>82</v>
      </c>
      <c r="PS17">
        <v>84</v>
      </c>
      <c r="PT17">
        <v>85</v>
      </c>
      <c r="PU17">
        <v>86</v>
      </c>
      <c r="PV17">
        <v>82</v>
      </c>
      <c r="PW17">
        <v>82</v>
      </c>
      <c r="PX17">
        <v>86</v>
      </c>
      <c r="PY17">
        <v>86</v>
      </c>
      <c r="PZ17">
        <v>84</v>
      </c>
      <c r="QA17">
        <v>85</v>
      </c>
      <c r="QB17">
        <v>85</v>
      </c>
      <c r="QC17">
        <v>86</v>
      </c>
      <c r="QD17">
        <v>83</v>
      </c>
      <c r="QE17">
        <v>82</v>
      </c>
      <c r="QF17">
        <v>84</v>
      </c>
      <c r="QG17">
        <v>85</v>
      </c>
      <c r="QH17">
        <v>83</v>
      </c>
      <c r="QI17">
        <v>82</v>
      </c>
      <c r="QJ17">
        <v>85</v>
      </c>
      <c r="QK17">
        <v>81</v>
      </c>
      <c r="QL17">
        <v>85</v>
      </c>
      <c r="QM17">
        <v>86</v>
      </c>
      <c r="QN17">
        <v>86</v>
      </c>
      <c r="QO17">
        <v>81</v>
      </c>
      <c r="QP17">
        <v>83</v>
      </c>
      <c r="QQ17">
        <v>84</v>
      </c>
      <c r="QR17">
        <v>85</v>
      </c>
      <c r="QS17">
        <v>82</v>
      </c>
      <c r="QT17">
        <v>84</v>
      </c>
      <c r="QU17">
        <v>82</v>
      </c>
      <c r="QV17">
        <v>86</v>
      </c>
      <c r="QW17">
        <v>82</v>
      </c>
      <c r="QX17">
        <v>84</v>
      </c>
      <c r="QY17">
        <v>86</v>
      </c>
      <c r="QZ17">
        <v>86</v>
      </c>
      <c r="RA17">
        <v>81</v>
      </c>
      <c r="RB17">
        <v>85</v>
      </c>
      <c r="RC17">
        <v>85</v>
      </c>
      <c r="RD17">
        <v>80</v>
      </c>
      <c r="RE17">
        <v>86</v>
      </c>
      <c r="RF17">
        <v>81</v>
      </c>
      <c r="RG17">
        <v>80</v>
      </c>
      <c r="RH17">
        <v>81</v>
      </c>
      <c r="RI17">
        <v>86</v>
      </c>
      <c r="RJ17">
        <v>86</v>
      </c>
      <c r="RK17">
        <v>86</v>
      </c>
      <c r="RL17">
        <v>84</v>
      </c>
      <c r="RM17">
        <v>84</v>
      </c>
      <c r="RN17">
        <v>85</v>
      </c>
      <c r="RO17">
        <v>80</v>
      </c>
      <c r="RP17">
        <v>84</v>
      </c>
      <c r="RQ17">
        <v>85</v>
      </c>
      <c r="RR17">
        <v>84</v>
      </c>
      <c r="RS17">
        <v>79</v>
      </c>
      <c r="RT17">
        <v>84</v>
      </c>
      <c r="RU17">
        <v>84</v>
      </c>
      <c r="RV17">
        <v>84</v>
      </c>
      <c r="RW17">
        <v>80</v>
      </c>
      <c r="RX17">
        <v>83</v>
      </c>
      <c r="RY17">
        <v>85</v>
      </c>
      <c r="RZ17">
        <v>84</v>
      </c>
      <c r="SA17">
        <v>85</v>
      </c>
      <c r="SB17">
        <v>84</v>
      </c>
      <c r="SC17">
        <v>83</v>
      </c>
      <c r="SD17">
        <v>82</v>
      </c>
      <c r="SE17">
        <v>79</v>
      </c>
      <c r="SF17">
        <v>85</v>
      </c>
      <c r="SG17">
        <v>86</v>
      </c>
    </row>
    <row r="18" spans="1:501">
      <c r="A18" t="s">
        <v>2</v>
      </c>
      <c r="B18">
        <v>-4175</v>
      </c>
      <c r="C18">
        <v>-98982</v>
      </c>
      <c r="D18">
        <v>-84112</v>
      </c>
      <c r="E18">
        <v>-38179</v>
      </c>
      <c r="F18">
        <v>-2571</v>
      </c>
      <c r="G18">
        <v>-63510</v>
      </c>
      <c r="H18">
        <v>-1086</v>
      </c>
      <c r="I18">
        <v>-241</v>
      </c>
      <c r="J18">
        <v>73</v>
      </c>
      <c r="K18">
        <v>85</v>
      </c>
      <c r="L18">
        <v>86</v>
      </c>
      <c r="M18">
        <v>86</v>
      </c>
      <c r="N18">
        <v>84</v>
      </c>
      <c r="O18">
        <v>72</v>
      </c>
      <c r="P18">
        <v>85</v>
      </c>
      <c r="Q18">
        <v>85</v>
      </c>
      <c r="R18">
        <v>85</v>
      </c>
      <c r="S18">
        <v>83</v>
      </c>
      <c r="T18">
        <v>86</v>
      </c>
      <c r="U18">
        <v>84</v>
      </c>
      <c r="V18">
        <v>84</v>
      </c>
      <c r="W18">
        <v>77</v>
      </c>
      <c r="X18">
        <v>86</v>
      </c>
      <c r="Y18">
        <v>86</v>
      </c>
      <c r="Z18">
        <v>85</v>
      </c>
      <c r="AA18">
        <v>82</v>
      </c>
      <c r="AB18">
        <v>84</v>
      </c>
      <c r="AC18">
        <v>86</v>
      </c>
      <c r="AD18">
        <v>84</v>
      </c>
      <c r="AE18">
        <v>86</v>
      </c>
      <c r="AF18">
        <v>81</v>
      </c>
      <c r="AG18">
        <v>83</v>
      </c>
      <c r="AH18">
        <v>84</v>
      </c>
      <c r="AI18">
        <v>84</v>
      </c>
      <c r="AJ18">
        <v>84</v>
      </c>
      <c r="AK18">
        <v>86</v>
      </c>
      <c r="AL18">
        <v>85</v>
      </c>
      <c r="AM18">
        <v>80</v>
      </c>
      <c r="AN18">
        <v>83</v>
      </c>
      <c r="AO18">
        <v>85</v>
      </c>
      <c r="AP18">
        <v>82</v>
      </c>
      <c r="AQ18">
        <v>81</v>
      </c>
      <c r="AR18">
        <v>85</v>
      </c>
      <c r="AS18">
        <v>86</v>
      </c>
      <c r="AT18">
        <v>84</v>
      </c>
      <c r="AU18">
        <v>83</v>
      </c>
      <c r="AV18">
        <v>86</v>
      </c>
      <c r="AW18">
        <v>82</v>
      </c>
      <c r="AX18">
        <v>84</v>
      </c>
      <c r="AY18">
        <v>82</v>
      </c>
      <c r="AZ18">
        <v>82</v>
      </c>
      <c r="BA18">
        <v>86</v>
      </c>
      <c r="BB18">
        <v>86</v>
      </c>
      <c r="BC18">
        <v>85</v>
      </c>
      <c r="BD18">
        <v>84</v>
      </c>
      <c r="BE18">
        <v>86</v>
      </c>
      <c r="BF18">
        <v>84</v>
      </c>
      <c r="BG18">
        <v>82</v>
      </c>
      <c r="BH18">
        <v>85</v>
      </c>
      <c r="BI18">
        <v>84</v>
      </c>
      <c r="BJ18">
        <v>85</v>
      </c>
      <c r="BK18">
        <v>82</v>
      </c>
      <c r="BL18">
        <v>81</v>
      </c>
      <c r="BM18">
        <v>83</v>
      </c>
      <c r="BN18">
        <v>83</v>
      </c>
      <c r="BO18">
        <v>85</v>
      </c>
      <c r="BP18">
        <v>85</v>
      </c>
      <c r="BQ18">
        <v>84</v>
      </c>
      <c r="BR18">
        <v>86</v>
      </c>
      <c r="BS18">
        <v>86</v>
      </c>
      <c r="BT18">
        <v>86</v>
      </c>
      <c r="BU18">
        <v>84</v>
      </c>
      <c r="BV18">
        <v>86</v>
      </c>
      <c r="BW18">
        <v>83</v>
      </c>
      <c r="BX18">
        <v>79</v>
      </c>
      <c r="BY18">
        <v>81</v>
      </c>
      <c r="BZ18">
        <v>84</v>
      </c>
      <c r="CA18">
        <v>86</v>
      </c>
      <c r="CB18">
        <v>83</v>
      </c>
      <c r="CC18">
        <v>86</v>
      </c>
      <c r="CD18">
        <v>82</v>
      </c>
      <c r="CE18">
        <v>83</v>
      </c>
      <c r="CF18">
        <v>82</v>
      </c>
      <c r="CG18">
        <v>84</v>
      </c>
      <c r="CH18">
        <v>86</v>
      </c>
      <c r="CI18">
        <v>81</v>
      </c>
      <c r="CJ18">
        <v>83</v>
      </c>
      <c r="CK18">
        <v>86</v>
      </c>
      <c r="CL18">
        <v>83</v>
      </c>
      <c r="CM18">
        <v>86</v>
      </c>
      <c r="CN18">
        <v>86</v>
      </c>
      <c r="CO18">
        <v>84</v>
      </c>
      <c r="CP18">
        <v>86</v>
      </c>
      <c r="CQ18">
        <v>86</v>
      </c>
      <c r="CR18">
        <v>85</v>
      </c>
      <c r="CS18">
        <v>80</v>
      </c>
      <c r="CT18">
        <v>84</v>
      </c>
      <c r="CU18">
        <v>84</v>
      </c>
      <c r="CV18">
        <v>85</v>
      </c>
      <c r="CW18">
        <v>83</v>
      </c>
      <c r="CX18">
        <v>83</v>
      </c>
      <c r="CY18">
        <v>83</v>
      </c>
      <c r="CZ18">
        <v>81</v>
      </c>
      <c r="DA18">
        <v>85</v>
      </c>
      <c r="DB18">
        <v>82</v>
      </c>
      <c r="DC18">
        <v>82</v>
      </c>
      <c r="DD18">
        <v>85</v>
      </c>
      <c r="DE18">
        <v>84</v>
      </c>
      <c r="DF18">
        <v>85</v>
      </c>
      <c r="DG18">
        <v>83</v>
      </c>
      <c r="DH18">
        <v>84</v>
      </c>
      <c r="DI18">
        <v>84</v>
      </c>
      <c r="DJ18">
        <v>86</v>
      </c>
      <c r="DK18">
        <v>82</v>
      </c>
      <c r="DL18">
        <v>81</v>
      </c>
      <c r="DM18">
        <v>81</v>
      </c>
      <c r="DN18">
        <v>83</v>
      </c>
      <c r="DO18">
        <v>86</v>
      </c>
      <c r="DP18">
        <v>82</v>
      </c>
      <c r="DQ18">
        <v>85</v>
      </c>
      <c r="DR18">
        <v>84</v>
      </c>
      <c r="DS18">
        <v>86</v>
      </c>
      <c r="DT18">
        <v>86</v>
      </c>
      <c r="DU18">
        <v>81</v>
      </c>
      <c r="DV18">
        <v>86</v>
      </c>
      <c r="DW18">
        <v>85</v>
      </c>
      <c r="DX18">
        <v>85</v>
      </c>
      <c r="DY18">
        <v>86</v>
      </c>
      <c r="DZ18">
        <v>86</v>
      </c>
      <c r="EA18">
        <v>85</v>
      </c>
      <c r="EB18">
        <v>86</v>
      </c>
      <c r="EC18">
        <v>86</v>
      </c>
      <c r="ED18">
        <v>86</v>
      </c>
      <c r="EE18">
        <v>82</v>
      </c>
      <c r="EF18">
        <v>86</v>
      </c>
      <c r="EG18">
        <v>86</v>
      </c>
      <c r="EH18">
        <v>83</v>
      </c>
      <c r="EI18">
        <v>84</v>
      </c>
      <c r="EJ18">
        <v>85</v>
      </c>
      <c r="EK18">
        <v>81</v>
      </c>
      <c r="EL18">
        <v>84</v>
      </c>
      <c r="EM18">
        <v>83</v>
      </c>
      <c r="EN18">
        <v>86</v>
      </c>
      <c r="EO18">
        <v>84</v>
      </c>
      <c r="EP18">
        <v>82</v>
      </c>
      <c r="EQ18">
        <v>84</v>
      </c>
      <c r="ER18">
        <v>83</v>
      </c>
      <c r="ES18">
        <v>84</v>
      </c>
      <c r="ET18">
        <v>85</v>
      </c>
      <c r="EU18">
        <v>78</v>
      </c>
      <c r="EV18">
        <v>84</v>
      </c>
      <c r="EW18">
        <v>84</v>
      </c>
      <c r="EX18">
        <v>82</v>
      </c>
      <c r="EY18">
        <v>85</v>
      </c>
      <c r="EZ18">
        <v>85</v>
      </c>
      <c r="FA18">
        <v>84</v>
      </c>
      <c r="FB18">
        <v>84</v>
      </c>
      <c r="FC18">
        <v>83</v>
      </c>
      <c r="FD18">
        <v>85</v>
      </c>
      <c r="FE18">
        <v>83</v>
      </c>
      <c r="FF18">
        <v>86</v>
      </c>
      <c r="FG18">
        <v>85</v>
      </c>
      <c r="FH18">
        <v>86</v>
      </c>
      <c r="FI18">
        <v>79</v>
      </c>
      <c r="FJ18">
        <v>85</v>
      </c>
      <c r="FK18">
        <v>86</v>
      </c>
      <c r="FL18">
        <v>83</v>
      </c>
      <c r="FM18">
        <v>86</v>
      </c>
      <c r="FN18">
        <v>86</v>
      </c>
      <c r="FO18">
        <v>81</v>
      </c>
      <c r="FP18">
        <v>84</v>
      </c>
      <c r="FQ18">
        <v>83</v>
      </c>
      <c r="FR18">
        <v>78</v>
      </c>
      <c r="FS18">
        <v>84</v>
      </c>
      <c r="FT18">
        <v>81</v>
      </c>
      <c r="FU18">
        <v>83</v>
      </c>
      <c r="FV18">
        <v>86</v>
      </c>
      <c r="FW18">
        <v>85</v>
      </c>
      <c r="FX18">
        <v>85</v>
      </c>
      <c r="FY18">
        <v>86</v>
      </c>
      <c r="FZ18">
        <v>83</v>
      </c>
      <c r="GA18">
        <v>84</v>
      </c>
      <c r="GB18">
        <v>80</v>
      </c>
      <c r="GC18">
        <v>85</v>
      </c>
      <c r="GD18">
        <v>85</v>
      </c>
      <c r="GE18">
        <v>79</v>
      </c>
      <c r="GF18">
        <v>84</v>
      </c>
      <c r="GG18">
        <v>83</v>
      </c>
      <c r="GH18">
        <v>83</v>
      </c>
      <c r="GI18">
        <v>84</v>
      </c>
      <c r="GJ18">
        <v>85</v>
      </c>
      <c r="GK18">
        <v>86</v>
      </c>
      <c r="GL18">
        <v>85</v>
      </c>
      <c r="GM18">
        <v>84</v>
      </c>
      <c r="GN18">
        <v>84</v>
      </c>
      <c r="GO18">
        <v>84</v>
      </c>
      <c r="GP18">
        <v>85</v>
      </c>
      <c r="GQ18">
        <v>85</v>
      </c>
      <c r="GR18">
        <v>86</v>
      </c>
      <c r="GS18">
        <v>86</v>
      </c>
      <c r="GT18">
        <v>86</v>
      </c>
      <c r="GU18">
        <v>84</v>
      </c>
      <c r="GV18">
        <v>86</v>
      </c>
      <c r="GW18">
        <v>79</v>
      </c>
      <c r="GX18">
        <v>76</v>
      </c>
      <c r="GY18">
        <v>83</v>
      </c>
      <c r="GZ18">
        <v>85</v>
      </c>
      <c r="HA18">
        <v>83</v>
      </c>
      <c r="HB18">
        <v>86</v>
      </c>
      <c r="HC18">
        <v>86</v>
      </c>
      <c r="HD18">
        <v>84</v>
      </c>
      <c r="HE18">
        <v>83</v>
      </c>
      <c r="HF18">
        <v>84</v>
      </c>
      <c r="HG18">
        <v>83</v>
      </c>
      <c r="HH18">
        <v>84</v>
      </c>
      <c r="HI18">
        <v>86</v>
      </c>
      <c r="HJ18">
        <v>84</v>
      </c>
      <c r="HK18">
        <v>83</v>
      </c>
      <c r="HL18">
        <v>82</v>
      </c>
      <c r="HM18">
        <v>85</v>
      </c>
      <c r="HN18">
        <v>84</v>
      </c>
      <c r="HO18">
        <v>84</v>
      </c>
      <c r="HP18">
        <v>85</v>
      </c>
      <c r="HQ18">
        <v>82</v>
      </c>
      <c r="HR18">
        <v>83</v>
      </c>
      <c r="HS18">
        <v>82</v>
      </c>
      <c r="HT18">
        <v>78</v>
      </c>
      <c r="HU18">
        <v>86</v>
      </c>
      <c r="HV18">
        <v>85</v>
      </c>
      <c r="HW18">
        <v>83</v>
      </c>
      <c r="HX18">
        <v>84</v>
      </c>
      <c r="HY18">
        <v>86</v>
      </c>
      <c r="HZ18">
        <v>83</v>
      </c>
      <c r="IA18">
        <v>85</v>
      </c>
      <c r="IB18">
        <v>86</v>
      </c>
      <c r="IC18">
        <v>82</v>
      </c>
      <c r="ID18">
        <v>85</v>
      </c>
      <c r="IE18">
        <v>84</v>
      </c>
      <c r="IF18">
        <v>86</v>
      </c>
      <c r="IG18">
        <v>80</v>
      </c>
      <c r="IH18">
        <v>85</v>
      </c>
      <c r="II18">
        <v>86</v>
      </c>
      <c r="IJ18">
        <v>84</v>
      </c>
      <c r="IK18">
        <v>80</v>
      </c>
      <c r="IL18">
        <v>76</v>
      </c>
      <c r="IM18">
        <v>86</v>
      </c>
      <c r="IN18">
        <v>84</v>
      </c>
      <c r="IO18">
        <v>86</v>
      </c>
      <c r="IP18">
        <v>84</v>
      </c>
      <c r="IQ18">
        <v>84</v>
      </c>
      <c r="IR18">
        <v>83</v>
      </c>
      <c r="IS18">
        <v>84</v>
      </c>
      <c r="IT18">
        <v>86</v>
      </c>
      <c r="IU18">
        <v>83</v>
      </c>
      <c r="IV18">
        <v>85</v>
      </c>
      <c r="IW18">
        <v>79</v>
      </c>
      <c r="IX18">
        <v>86</v>
      </c>
      <c r="IY18">
        <v>84</v>
      </c>
      <c r="IZ18">
        <v>83</v>
      </c>
      <c r="JA18">
        <v>82</v>
      </c>
      <c r="JB18">
        <v>84</v>
      </c>
      <c r="JC18">
        <v>86</v>
      </c>
      <c r="JD18">
        <v>86</v>
      </c>
      <c r="JE18">
        <v>85</v>
      </c>
      <c r="JF18">
        <v>86</v>
      </c>
      <c r="JG18">
        <v>86</v>
      </c>
      <c r="JH18">
        <v>83</v>
      </c>
      <c r="JI18">
        <v>82</v>
      </c>
      <c r="JJ18">
        <v>80</v>
      </c>
      <c r="JK18">
        <v>82</v>
      </c>
      <c r="JL18">
        <v>82</v>
      </c>
      <c r="JM18">
        <v>77</v>
      </c>
      <c r="JN18">
        <v>86</v>
      </c>
      <c r="JO18">
        <v>83</v>
      </c>
      <c r="JP18">
        <v>81</v>
      </c>
      <c r="JQ18">
        <v>82</v>
      </c>
      <c r="JR18">
        <v>84</v>
      </c>
      <c r="JS18">
        <v>81</v>
      </c>
      <c r="JT18">
        <v>84</v>
      </c>
      <c r="JU18">
        <v>76</v>
      </c>
      <c r="JV18">
        <v>86</v>
      </c>
      <c r="JW18">
        <v>85</v>
      </c>
      <c r="JX18">
        <v>83</v>
      </c>
      <c r="JY18">
        <v>86</v>
      </c>
      <c r="JZ18">
        <v>86</v>
      </c>
      <c r="KA18">
        <v>84</v>
      </c>
      <c r="KB18">
        <v>83</v>
      </c>
      <c r="KC18">
        <v>86</v>
      </c>
      <c r="KD18">
        <v>85</v>
      </c>
      <c r="KE18">
        <v>85</v>
      </c>
      <c r="KF18">
        <v>84</v>
      </c>
      <c r="KG18">
        <v>83</v>
      </c>
      <c r="KH18">
        <v>81</v>
      </c>
      <c r="KI18">
        <v>81</v>
      </c>
      <c r="KJ18">
        <v>80</v>
      </c>
      <c r="KK18">
        <v>85</v>
      </c>
      <c r="KL18">
        <v>83</v>
      </c>
      <c r="KM18">
        <v>78</v>
      </c>
      <c r="KN18">
        <v>82</v>
      </c>
      <c r="KO18">
        <v>85</v>
      </c>
      <c r="KP18">
        <v>86</v>
      </c>
      <c r="KQ18">
        <v>85</v>
      </c>
      <c r="KR18">
        <v>86</v>
      </c>
      <c r="KS18">
        <v>85</v>
      </c>
      <c r="KT18">
        <v>84</v>
      </c>
      <c r="KU18">
        <v>83</v>
      </c>
      <c r="KV18">
        <v>85</v>
      </c>
      <c r="KW18">
        <v>77</v>
      </c>
      <c r="KX18">
        <v>82</v>
      </c>
      <c r="KY18">
        <v>84</v>
      </c>
      <c r="KZ18">
        <v>84</v>
      </c>
      <c r="LA18">
        <v>86</v>
      </c>
      <c r="LB18">
        <v>85</v>
      </c>
      <c r="LC18">
        <v>86</v>
      </c>
      <c r="LD18">
        <v>86</v>
      </c>
      <c r="LE18">
        <v>83</v>
      </c>
      <c r="LF18">
        <v>86</v>
      </c>
      <c r="LG18">
        <v>85</v>
      </c>
      <c r="LH18">
        <v>85</v>
      </c>
      <c r="LI18">
        <v>86</v>
      </c>
      <c r="LJ18">
        <v>84</v>
      </c>
      <c r="LK18">
        <v>83</v>
      </c>
      <c r="LL18">
        <v>85</v>
      </c>
      <c r="LM18">
        <v>78</v>
      </c>
      <c r="LN18">
        <v>84</v>
      </c>
      <c r="LO18">
        <v>83</v>
      </c>
      <c r="LP18">
        <v>82</v>
      </c>
      <c r="LQ18">
        <v>81</v>
      </c>
      <c r="LR18">
        <v>86</v>
      </c>
      <c r="LS18">
        <v>86</v>
      </c>
      <c r="LT18">
        <v>82</v>
      </c>
      <c r="LU18">
        <v>84</v>
      </c>
      <c r="LV18">
        <v>82</v>
      </c>
      <c r="LW18">
        <v>85</v>
      </c>
      <c r="LX18">
        <v>81</v>
      </c>
      <c r="LY18">
        <v>86</v>
      </c>
      <c r="LZ18">
        <v>84</v>
      </c>
      <c r="MA18">
        <v>80</v>
      </c>
      <c r="MB18">
        <v>80</v>
      </c>
      <c r="MC18">
        <v>86</v>
      </c>
      <c r="MD18">
        <v>86</v>
      </c>
      <c r="ME18">
        <v>86</v>
      </c>
      <c r="MF18">
        <v>81</v>
      </c>
      <c r="MG18">
        <v>84</v>
      </c>
      <c r="MH18">
        <v>86</v>
      </c>
      <c r="MI18">
        <v>84</v>
      </c>
      <c r="MJ18">
        <v>83</v>
      </c>
      <c r="MK18">
        <v>79</v>
      </c>
      <c r="ML18">
        <v>86</v>
      </c>
      <c r="MM18">
        <v>86</v>
      </c>
      <c r="MN18">
        <v>84</v>
      </c>
      <c r="MO18">
        <v>84</v>
      </c>
      <c r="MP18">
        <v>86</v>
      </c>
      <c r="MQ18">
        <v>81</v>
      </c>
      <c r="MR18">
        <v>86</v>
      </c>
      <c r="MS18">
        <v>86</v>
      </c>
      <c r="MT18">
        <v>85</v>
      </c>
      <c r="MU18">
        <v>82</v>
      </c>
      <c r="MV18">
        <v>86</v>
      </c>
      <c r="MW18">
        <v>84</v>
      </c>
      <c r="MX18">
        <v>84</v>
      </c>
      <c r="MY18">
        <v>85</v>
      </c>
      <c r="MZ18">
        <v>84</v>
      </c>
      <c r="NA18">
        <v>80</v>
      </c>
      <c r="NB18">
        <v>80</v>
      </c>
      <c r="NC18">
        <v>84</v>
      </c>
      <c r="ND18">
        <v>83</v>
      </c>
      <c r="NE18">
        <v>83</v>
      </c>
      <c r="NF18">
        <v>83</v>
      </c>
      <c r="NG18">
        <v>85</v>
      </c>
      <c r="NH18">
        <v>85</v>
      </c>
      <c r="NI18">
        <v>84</v>
      </c>
      <c r="NJ18">
        <v>83</v>
      </c>
      <c r="NK18">
        <v>84</v>
      </c>
      <c r="NL18">
        <v>84</v>
      </c>
      <c r="NM18">
        <v>86</v>
      </c>
      <c r="NN18">
        <v>86</v>
      </c>
      <c r="NO18">
        <v>83</v>
      </c>
      <c r="NP18">
        <v>83</v>
      </c>
      <c r="NQ18">
        <v>82</v>
      </c>
      <c r="NR18">
        <v>82</v>
      </c>
      <c r="NS18">
        <v>84</v>
      </c>
      <c r="NT18">
        <v>81</v>
      </c>
      <c r="NU18">
        <v>81</v>
      </c>
      <c r="NV18">
        <v>84</v>
      </c>
      <c r="NW18">
        <v>82</v>
      </c>
      <c r="NX18">
        <v>85</v>
      </c>
      <c r="NY18">
        <v>84</v>
      </c>
      <c r="NZ18">
        <v>83</v>
      </c>
      <c r="OA18">
        <v>81</v>
      </c>
      <c r="OB18">
        <v>81</v>
      </c>
      <c r="OC18">
        <v>82</v>
      </c>
      <c r="OD18">
        <v>82</v>
      </c>
      <c r="OE18">
        <v>86</v>
      </c>
      <c r="OF18">
        <v>84</v>
      </c>
      <c r="OG18">
        <v>84</v>
      </c>
      <c r="OH18">
        <v>83</v>
      </c>
      <c r="OI18">
        <v>86</v>
      </c>
      <c r="OJ18">
        <v>86</v>
      </c>
      <c r="OK18">
        <v>84</v>
      </c>
      <c r="OL18">
        <v>85</v>
      </c>
      <c r="OM18">
        <v>81</v>
      </c>
      <c r="ON18">
        <v>81</v>
      </c>
      <c r="OO18">
        <v>80</v>
      </c>
      <c r="OP18">
        <v>86</v>
      </c>
      <c r="OQ18">
        <v>75</v>
      </c>
      <c r="OR18">
        <v>84</v>
      </c>
      <c r="OS18">
        <v>83</v>
      </c>
      <c r="OT18">
        <v>82</v>
      </c>
      <c r="OU18">
        <v>85</v>
      </c>
      <c r="OV18">
        <v>84</v>
      </c>
      <c r="OW18">
        <v>80</v>
      </c>
      <c r="OX18">
        <v>85</v>
      </c>
      <c r="OY18">
        <v>86</v>
      </c>
      <c r="OZ18">
        <v>85</v>
      </c>
      <c r="PA18">
        <v>83</v>
      </c>
      <c r="PB18">
        <v>84</v>
      </c>
      <c r="PC18">
        <v>86</v>
      </c>
      <c r="PD18">
        <v>85</v>
      </c>
      <c r="PE18">
        <v>86</v>
      </c>
      <c r="PF18">
        <v>84</v>
      </c>
      <c r="PG18">
        <v>85</v>
      </c>
      <c r="PH18">
        <v>82</v>
      </c>
      <c r="PI18">
        <v>85</v>
      </c>
      <c r="PJ18">
        <v>81</v>
      </c>
      <c r="PK18">
        <v>84</v>
      </c>
      <c r="PL18">
        <v>86</v>
      </c>
      <c r="PM18">
        <v>86</v>
      </c>
      <c r="PN18">
        <v>76</v>
      </c>
      <c r="PO18">
        <v>84</v>
      </c>
      <c r="PP18">
        <v>83</v>
      </c>
      <c r="PQ18">
        <v>86</v>
      </c>
      <c r="PR18">
        <v>83</v>
      </c>
      <c r="PS18">
        <v>82</v>
      </c>
      <c r="PT18">
        <v>81</v>
      </c>
      <c r="PU18">
        <v>81</v>
      </c>
      <c r="PV18">
        <v>84</v>
      </c>
      <c r="PW18">
        <v>86</v>
      </c>
      <c r="PX18">
        <v>83</v>
      </c>
      <c r="PY18">
        <v>82</v>
      </c>
      <c r="PZ18">
        <v>81</v>
      </c>
      <c r="QA18">
        <v>86</v>
      </c>
      <c r="QB18">
        <v>86</v>
      </c>
      <c r="QC18">
        <v>80</v>
      </c>
      <c r="QD18">
        <v>84</v>
      </c>
      <c r="QE18">
        <v>84</v>
      </c>
      <c r="QF18">
        <v>86</v>
      </c>
      <c r="QG18">
        <v>81</v>
      </c>
      <c r="QH18">
        <v>83</v>
      </c>
      <c r="QI18">
        <v>77</v>
      </c>
      <c r="QJ18">
        <v>86</v>
      </c>
      <c r="QK18">
        <v>86</v>
      </c>
      <c r="QL18">
        <v>85</v>
      </c>
      <c r="QM18">
        <v>78</v>
      </c>
      <c r="QN18">
        <v>79</v>
      </c>
      <c r="QO18">
        <v>83</v>
      </c>
      <c r="QP18">
        <v>86</v>
      </c>
      <c r="QQ18">
        <v>86</v>
      </c>
      <c r="QR18">
        <v>84</v>
      </c>
      <c r="QS18">
        <v>86</v>
      </c>
      <c r="QT18">
        <v>84</v>
      </c>
      <c r="QU18">
        <v>86</v>
      </c>
      <c r="QV18">
        <v>82</v>
      </c>
      <c r="QW18">
        <v>82</v>
      </c>
      <c r="QX18">
        <v>84</v>
      </c>
      <c r="QY18">
        <v>86</v>
      </c>
      <c r="QZ18">
        <v>83</v>
      </c>
      <c r="RA18">
        <v>86</v>
      </c>
      <c r="RB18">
        <v>85</v>
      </c>
      <c r="RC18">
        <v>80</v>
      </c>
      <c r="RD18">
        <v>83</v>
      </c>
      <c r="RE18">
        <v>86</v>
      </c>
      <c r="RF18">
        <v>85</v>
      </c>
      <c r="RG18">
        <v>82</v>
      </c>
      <c r="RH18">
        <v>81</v>
      </c>
      <c r="RI18">
        <v>83</v>
      </c>
      <c r="RJ18">
        <v>86</v>
      </c>
      <c r="RK18">
        <v>83</v>
      </c>
      <c r="RL18">
        <v>86</v>
      </c>
      <c r="RM18">
        <v>85</v>
      </c>
      <c r="RN18">
        <v>83</v>
      </c>
      <c r="RO18">
        <v>85</v>
      </c>
      <c r="RP18">
        <v>80</v>
      </c>
      <c r="RQ18">
        <v>84</v>
      </c>
      <c r="RR18">
        <v>86</v>
      </c>
      <c r="RS18">
        <v>81</v>
      </c>
      <c r="RT18">
        <v>83</v>
      </c>
      <c r="RU18">
        <v>85</v>
      </c>
      <c r="RV18">
        <v>83</v>
      </c>
      <c r="RW18">
        <v>85</v>
      </c>
      <c r="RX18">
        <v>86</v>
      </c>
      <c r="RY18">
        <v>82</v>
      </c>
      <c r="RZ18">
        <v>81</v>
      </c>
      <c r="SA18">
        <v>84</v>
      </c>
      <c r="SB18">
        <v>79</v>
      </c>
      <c r="SC18">
        <v>83</v>
      </c>
      <c r="SD18">
        <v>83</v>
      </c>
      <c r="SE18">
        <v>81</v>
      </c>
      <c r="SF18">
        <v>82</v>
      </c>
      <c r="SG18">
        <v>86</v>
      </c>
    </row>
    <row r="19" spans="1:501">
      <c r="A19" t="s">
        <v>3</v>
      </c>
      <c r="B19">
        <v>-824344</v>
      </c>
      <c r="C19">
        <v>-281488</v>
      </c>
      <c r="D19">
        <v>-250534</v>
      </c>
      <c r="E19">
        <v>-15657</v>
      </c>
      <c r="F19">
        <v>-16896</v>
      </c>
      <c r="G19">
        <v>-185</v>
      </c>
      <c r="H19">
        <v>-828</v>
      </c>
      <c r="I19">
        <v>-337</v>
      </c>
      <c r="J19">
        <v>61</v>
      </c>
      <c r="K19">
        <v>85</v>
      </c>
      <c r="L19">
        <v>85</v>
      </c>
      <c r="M19">
        <v>82</v>
      </c>
      <c r="N19">
        <v>86</v>
      </c>
      <c r="O19">
        <v>82</v>
      </c>
      <c r="P19">
        <v>86</v>
      </c>
      <c r="Q19">
        <v>83</v>
      </c>
      <c r="R19">
        <v>85</v>
      </c>
      <c r="S19">
        <v>85</v>
      </c>
      <c r="T19">
        <v>82</v>
      </c>
      <c r="U19">
        <v>81</v>
      </c>
      <c r="V19">
        <v>85</v>
      </c>
      <c r="W19">
        <v>80</v>
      </c>
      <c r="X19">
        <v>84</v>
      </c>
      <c r="Y19">
        <v>84</v>
      </c>
      <c r="Z19">
        <v>86</v>
      </c>
      <c r="AA19">
        <v>85</v>
      </c>
      <c r="AB19">
        <v>82</v>
      </c>
      <c r="AC19">
        <v>85</v>
      </c>
      <c r="AD19">
        <v>82</v>
      </c>
      <c r="AE19">
        <v>82</v>
      </c>
      <c r="AF19">
        <v>77</v>
      </c>
      <c r="AG19">
        <v>84</v>
      </c>
      <c r="AH19">
        <v>83</v>
      </c>
      <c r="AI19">
        <v>82</v>
      </c>
      <c r="AJ19">
        <v>85</v>
      </c>
      <c r="AK19">
        <v>83</v>
      </c>
      <c r="AL19">
        <v>82</v>
      </c>
      <c r="AM19">
        <v>83</v>
      </c>
      <c r="AN19">
        <v>80</v>
      </c>
      <c r="AO19">
        <v>78</v>
      </c>
      <c r="AP19">
        <v>83</v>
      </c>
      <c r="AQ19">
        <v>86</v>
      </c>
      <c r="AR19">
        <v>81</v>
      </c>
      <c r="AS19">
        <v>86</v>
      </c>
      <c r="AT19">
        <v>81</v>
      </c>
      <c r="AU19">
        <v>81</v>
      </c>
      <c r="AV19">
        <v>85</v>
      </c>
      <c r="AW19">
        <v>85</v>
      </c>
      <c r="AX19">
        <v>84</v>
      </c>
      <c r="AY19">
        <v>84</v>
      </c>
      <c r="AZ19">
        <v>84</v>
      </c>
      <c r="BA19">
        <v>84</v>
      </c>
      <c r="BB19">
        <v>83</v>
      </c>
      <c r="BC19">
        <v>80</v>
      </c>
      <c r="BD19">
        <v>86</v>
      </c>
      <c r="BE19">
        <v>84</v>
      </c>
      <c r="BF19">
        <v>85</v>
      </c>
      <c r="BG19">
        <v>74</v>
      </c>
      <c r="BH19">
        <v>85</v>
      </c>
      <c r="BI19">
        <v>81</v>
      </c>
      <c r="BJ19">
        <v>81</v>
      </c>
      <c r="BK19">
        <v>84</v>
      </c>
      <c r="BL19">
        <v>84</v>
      </c>
      <c r="BM19">
        <v>84</v>
      </c>
      <c r="BN19">
        <v>83</v>
      </c>
      <c r="BO19">
        <v>83</v>
      </c>
      <c r="BP19">
        <v>84</v>
      </c>
      <c r="BQ19">
        <v>86</v>
      </c>
      <c r="BR19">
        <v>86</v>
      </c>
      <c r="BS19">
        <v>83</v>
      </c>
      <c r="BT19">
        <v>86</v>
      </c>
      <c r="BU19">
        <v>86</v>
      </c>
      <c r="BV19">
        <v>86</v>
      </c>
      <c r="BW19">
        <v>84</v>
      </c>
      <c r="BX19">
        <v>81</v>
      </c>
      <c r="BY19">
        <v>86</v>
      </c>
      <c r="BZ19">
        <v>82</v>
      </c>
      <c r="CA19">
        <v>79</v>
      </c>
      <c r="CB19">
        <v>86</v>
      </c>
      <c r="CC19">
        <v>81</v>
      </c>
      <c r="CD19">
        <v>86</v>
      </c>
      <c r="CE19">
        <v>81</v>
      </c>
      <c r="CF19">
        <v>84</v>
      </c>
      <c r="CG19">
        <v>85</v>
      </c>
      <c r="CH19">
        <v>81</v>
      </c>
      <c r="CI19">
        <v>85</v>
      </c>
      <c r="CJ19">
        <v>83</v>
      </c>
      <c r="CK19">
        <v>84</v>
      </c>
      <c r="CL19">
        <v>82</v>
      </c>
      <c r="CM19">
        <v>83</v>
      </c>
      <c r="CN19">
        <v>83</v>
      </c>
      <c r="CO19">
        <v>82</v>
      </c>
      <c r="CP19">
        <v>83</v>
      </c>
      <c r="CQ19">
        <v>79</v>
      </c>
      <c r="CR19">
        <v>86</v>
      </c>
      <c r="CS19">
        <v>85</v>
      </c>
      <c r="CT19">
        <v>79</v>
      </c>
      <c r="CU19">
        <v>85</v>
      </c>
      <c r="CV19">
        <v>83</v>
      </c>
      <c r="CW19">
        <v>84</v>
      </c>
      <c r="CX19">
        <v>82</v>
      </c>
      <c r="CY19">
        <v>86</v>
      </c>
      <c r="CZ19">
        <v>82</v>
      </c>
      <c r="DA19">
        <v>82</v>
      </c>
      <c r="DB19">
        <v>84</v>
      </c>
      <c r="DC19">
        <v>82</v>
      </c>
      <c r="DD19">
        <v>82</v>
      </c>
      <c r="DE19">
        <v>79</v>
      </c>
      <c r="DF19">
        <v>85</v>
      </c>
      <c r="DG19">
        <v>85</v>
      </c>
      <c r="DH19">
        <v>86</v>
      </c>
      <c r="DI19">
        <v>83</v>
      </c>
      <c r="DJ19">
        <v>85</v>
      </c>
      <c r="DK19">
        <v>86</v>
      </c>
      <c r="DL19">
        <v>82</v>
      </c>
      <c r="DM19">
        <v>82</v>
      </c>
      <c r="DN19">
        <v>82</v>
      </c>
      <c r="DO19">
        <v>86</v>
      </c>
      <c r="DP19">
        <v>85</v>
      </c>
      <c r="DQ19">
        <v>84</v>
      </c>
      <c r="DR19">
        <v>86</v>
      </c>
      <c r="DS19">
        <v>83</v>
      </c>
      <c r="DT19">
        <v>84</v>
      </c>
      <c r="DU19">
        <v>86</v>
      </c>
      <c r="DV19">
        <v>84</v>
      </c>
      <c r="DW19">
        <v>84</v>
      </c>
      <c r="DX19">
        <v>84</v>
      </c>
      <c r="DY19">
        <v>79</v>
      </c>
      <c r="DZ19">
        <v>83</v>
      </c>
      <c r="EA19">
        <v>86</v>
      </c>
      <c r="EB19">
        <v>86</v>
      </c>
      <c r="EC19">
        <v>85</v>
      </c>
      <c r="ED19">
        <v>82</v>
      </c>
      <c r="EE19">
        <v>85</v>
      </c>
      <c r="EF19">
        <v>81</v>
      </c>
      <c r="EG19">
        <v>82</v>
      </c>
      <c r="EH19">
        <v>82</v>
      </c>
      <c r="EI19">
        <v>83</v>
      </c>
      <c r="EJ19">
        <v>84</v>
      </c>
      <c r="EK19">
        <v>83</v>
      </c>
      <c r="EL19">
        <v>86</v>
      </c>
      <c r="EM19">
        <v>85</v>
      </c>
      <c r="EN19">
        <v>85</v>
      </c>
      <c r="EO19">
        <v>83</v>
      </c>
      <c r="EP19">
        <v>84</v>
      </c>
      <c r="EQ19">
        <v>81</v>
      </c>
      <c r="ER19">
        <v>83</v>
      </c>
      <c r="ES19">
        <v>84</v>
      </c>
      <c r="ET19">
        <v>81</v>
      </c>
      <c r="EU19">
        <v>86</v>
      </c>
      <c r="EV19">
        <v>81</v>
      </c>
      <c r="EW19">
        <v>82</v>
      </c>
      <c r="EX19">
        <v>86</v>
      </c>
      <c r="EY19">
        <v>86</v>
      </c>
      <c r="EZ19">
        <v>83</v>
      </c>
      <c r="FA19">
        <v>84</v>
      </c>
      <c r="FB19">
        <v>85</v>
      </c>
      <c r="FC19">
        <v>84</v>
      </c>
      <c r="FD19">
        <v>84</v>
      </c>
      <c r="FE19">
        <v>86</v>
      </c>
      <c r="FF19">
        <v>84</v>
      </c>
      <c r="FG19">
        <v>85</v>
      </c>
      <c r="FH19">
        <v>82</v>
      </c>
      <c r="FI19">
        <v>86</v>
      </c>
      <c r="FJ19">
        <v>84</v>
      </c>
      <c r="FK19">
        <v>85</v>
      </c>
      <c r="FL19">
        <v>86</v>
      </c>
      <c r="FM19">
        <v>78</v>
      </c>
      <c r="FN19">
        <v>83</v>
      </c>
      <c r="FO19">
        <v>81</v>
      </c>
      <c r="FP19">
        <v>86</v>
      </c>
      <c r="FQ19">
        <v>80</v>
      </c>
      <c r="FR19">
        <v>85</v>
      </c>
      <c r="FS19">
        <v>82</v>
      </c>
      <c r="FT19">
        <v>81</v>
      </c>
      <c r="FU19">
        <v>76</v>
      </c>
      <c r="FV19">
        <v>84</v>
      </c>
      <c r="FW19">
        <v>83</v>
      </c>
      <c r="FX19">
        <v>83</v>
      </c>
      <c r="FY19">
        <v>86</v>
      </c>
      <c r="FZ19">
        <v>85</v>
      </c>
      <c r="GA19">
        <v>75</v>
      </c>
      <c r="GB19">
        <v>82</v>
      </c>
      <c r="GC19">
        <v>86</v>
      </c>
      <c r="GD19">
        <v>86</v>
      </c>
      <c r="GE19">
        <v>82</v>
      </c>
      <c r="GF19">
        <v>84</v>
      </c>
      <c r="GG19">
        <v>82</v>
      </c>
      <c r="GH19">
        <v>85</v>
      </c>
      <c r="GI19">
        <v>84</v>
      </c>
      <c r="GJ19">
        <v>84</v>
      </c>
      <c r="GK19">
        <v>81</v>
      </c>
      <c r="GL19">
        <v>86</v>
      </c>
      <c r="GM19">
        <v>82</v>
      </c>
      <c r="GN19">
        <v>85</v>
      </c>
      <c r="GO19">
        <v>85</v>
      </c>
      <c r="GP19">
        <v>82</v>
      </c>
      <c r="GQ19">
        <v>80</v>
      </c>
      <c r="GR19">
        <v>82</v>
      </c>
      <c r="GS19">
        <v>85</v>
      </c>
      <c r="GT19">
        <v>86</v>
      </c>
      <c r="GU19">
        <v>83</v>
      </c>
      <c r="GV19">
        <v>85</v>
      </c>
      <c r="GW19">
        <v>80</v>
      </c>
      <c r="GX19">
        <v>85</v>
      </c>
      <c r="GY19">
        <v>81</v>
      </c>
      <c r="GZ19">
        <v>82</v>
      </c>
      <c r="HA19">
        <v>85</v>
      </c>
      <c r="HB19">
        <v>79</v>
      </c>
      <c r="HC19">
        <v>85</v>
      </c>
      <c r="HD19">
        <v>81</v>
      </c>
      <c r="HE19">
        <v>86</v>
      </c>
      <c r="HF19">
        <v>81</v>
      </c>
      <c r="HG19">
        <v>86</v>
      </c>
      <c r="HH19">
        <v>83</v>
      </c>
      <c r="HI19">
        <v>85</v>
      </c>
      <c r="HJ19">
        <v>85</v>
      </c>
      <c r="HK19">
        <v>86</v>
      </c>
      <c r="HL19">
        <v>83</v>
      </c>
      <c r="HM19">
        <v>84</v>
      </c>
      <c r="HN19">
        <v>83</v>
      </c>
      <c r="HO19">
        <v>83</v>
      </c>
      <c r="HP19">
        <v>86</v>
      </c>
      <c r="HQ19">
        <v>86</v>
      </c>
      <c r="HR19">
        <v>86</v>
      </c>
      <c r="HS19">
        <v>82</v>
      </c>
      <c r="HT19">
        <v>83</v>
      </c>
      <c r="HU19">
        <v>81</v>
      </c>
      <c r="HV19">
        <v>84</v>
      </c>
      <c r="HW19">
        <v>80</v>
      </c>
      <c r="HX19">
        <v>78</v>
      </c>
      <c r="HY19">
        <v>84</v>
      </c>
      <c r="HZ19">
        <v>80</v>
      </c>
      <c r="IA19">
        <v>84</v>
      </c>
      <c r="IB19">
        <v>85</v>
      </c>
      <c r="IC19">
        <v>85</v>
      </c>
      <c r="ID19">
        <v>86</v>
      </c>
      <c r="IE19">
        <v>86</v>
      </c>
      <c r="IF19">
        <v>84</v>
      </c>
      <c r="IG19">
        <v>81</v>
      </c>
      <c r="IH19">
        <v>82</v>
      </c>
      <c r="II19">
        <v>84</v>
      </c>
      <c r="IJ19">
        <v>78</v>
      </c>
      <c r="IK19">
        <v>82</v>
      </c>
      <c r="IL19">
        <v>85</v>
      </c>
      <c r="IM19">
        <v>77</v>
      </c>
      <c r="IN19">
        <v>85</v>
      </c>
      <c r="IO19">
        <v>86</v>
      </c>
      <c r="IP19">
        <v>82</v>
      </c>
      <c r="IQ19">
        <v>86</v>
      </c>
      <c r="IR19">
        <v>85</v>
      </c>
      <c r="IS19">
        <v>80</v>
      </c>
      <c r="IT19">
        <v>83</v>
      </c>
      <c r="IU19">
        <v>84</v>
      </c>
      <c r="IV19">
        <v>84</v>
      </c>
      <c r="IW19">
        <v>84</v>
      </c>
      <c r="IX19">
        <v>82</v>
      </c>
      <c r="IY19">
        <v>81</v>
      </c>
      <c r="IZ19">
        <v>84</v>
      </c>
      <c r="JA19">
        <v>86</v>
      </c>
      <c r="JB19">
        <v>85</v>
      </c>
      <c r="JC19">
        <v>86</v>
      </c>
      <c r="JD19">
        <v>79</v>
      </c>
      <c r="JE19">
        <v>79</v>
      </c>
      <c r="JF19">
        <v>85</v>
      </c>
      <c r="JG19">
        <v>84</v>
      </c>
      <c r="JH19">
        <v>86</v>
      </c>
      <c r="JI19">
        <v>85</v>
      </c>
      <c r="JJ19">
        <v>85</v>
      </c>
      <c r="JK19">
        <v>79</v>
      </c>
      <c r="JL19">
        <v>84</v>
      </c>
      <c r="JM19">
        <v>84</v>
      </c>
      <c r="JN19">
        <v>86</v>
      </c>
      <c r="JO19">
        <v>85</v>
      </c>
      <c r="JP19">
        <v>81</v>
      </c>
      <c r="JQ19">
        <v>80</v>
      </c>
      <c r="JR19">
        <v>83</v>
      </c>
      <c r="JS19">
        <v>86</v>
      </c>
      <c r="JT19">
        <v>86</v>
      </c>
      <c r="JU19">
        <v>86</v>
      </c>
      <c r="JV19">
        <v>85</v>
      </c>
      <c r="JW19">
        <v>84</v>
      </c>
      <c r="JX19">
        <v>85</v>
      </c>
      <c r="JY19">
        <v>77</v>
      </c>
      <c r="JZ19">
        <v>79</v>
      </c>
      <c r="KA19">
        <v>80</v>
      </c>
      <c r="KB19">
        <v>84</v>
      </c>
      <c r="KC19">
        <v>83</v>
      </c>
      <c r="KD19">
        <v>85</v>
      </c>
      <c r="KE19">
        <v>81</v>
      </c>
      <c r="KF19">
        <v>80</v>
      </c>
      <c r="KG19">
        <v>84</v>
      </c>
      <c r="KH19">
        <v>85</v>
      </c>
      <c r="KI19">
        <v>85</v>
      </c>
      <c r="KJ19">
        <v>85</v>
      </c>
      <c r="KK19">
        <v>85</v>
      </c>
      <c r="KL19">
        <v>84</v>
      </c>
      <c r="KM19">
        <v>82</v>
      </c>
      <c r="KN19">
        <v>84</v>
      </c>
      <c r="KO19">
        <v>84</v>
      </c>
      <c r="KP19">
        <v>83</v>
      </c>
      <c r="KQ19">
        <v>85</v>
      </c>
      <c r="KR19">
        <v>82</v>
      </c>
      <c r="KS19">
        <v>85</v>
      </c>
      <c r="KT19">
        <v>84</v>
      </c>
      <c r="KU19">
        <v>84</v>
      </c>
      <c r="KV19">
        <v>84</v>
      </c>
      <c r="KW19">
        <v>84</v>
      </c>
      <c r="KX19">
        <v>86</v>
      </c>
      <c r="KY19">
        <v>83</v>
      </c>
      <c r="KZ19">
        <v>79</v>
      </c>
      <c r="LA19">
        <v>84</v>
      </c>
      <c r="LB19">
        <v>80</v>
      </c>
      <c r="LC19">
        <v>85</v>
      </c>
      <c r="LD19">
        <v>85</v>
      </c>
      <c r="LE19">
        <v>82</v>
      </c>
      <c r="LF19">
        <v>83</v>
      </c>
      <c r="LG19">
        <v>83</v>
      </c>
      <c r="LH19">
        <v>81</v>
      </c>
      <c r="LI19">
        <v>84</v>
      </c>
      <c r="LJ19">
        <v>86</v>
      </c>
      <c r="LK19">
        <v>82</v>
      </c>
      <c r="LL19">
        <v>85</v>
      </c>
      <c r="LM19">
        <v>86</v>
      </c>
      <c r="LN19">
        <v>83</v>
      </c>
      <c r="LO19">
        <v>85</v>
      </c>
      <c r="LP19">
        <v>79</v>
      </c>
      <c r="LQ19">
        <v>84</v>
      </c>
      <c r="LR19">
        <v>84</v>
      </c>
      <c r="LS19">
        <v>84</v>
      </c>
      <c r="LT19">
        <v>84</v>
      </c>
      <c r="LU19">
        <v>81</v>
      </c>
      <c r="LV19">
        <v>86</v>
      </c>
      <c r="LW19">
        <v>86</v>
      </c>
      <c r="LX19">
        <v>79</v>
      </c>
      <c r="LY19">
        <v>86</v>
      </c>
      <c r="LZ19">
        <v>86</v>
      </c>
      <c r="MA19">
        <v>82</v>
      </c>
      <c r="MB19">
        <v>79</v>
      </c>
      <c r="MC19">
        <v>85</v>
      </c>
      <c r="MD19">
        <v>84</v>
      </c>
      <c r="ME19">
        <v>83</v>
      </c>
      <c r="MF19">
        <v>83</v>
      </c>
      <c r="MG19">
        <v>85</v>
      </c>
      <c r="MH19">
        <v>81</v>
      </c>
      <c r="MI19">
        <v>83</v>
      </c>
      <c r="MJ19">
        <v>77</v>
      </c>
      <c r="MK19">
        <v>82</v>
      </c>
      <c r="ML19">
        <v>85</v>
      </c>
      <c r="MM19">
        <v>86</v>
      </c>
      <c r="MN19">
        <v>81</v>
      </c>
      <c r="MO19">
        <v>83</v>
      </c>
      <c r="MP19">
        <v>86</v>
      </c>
      <c r="MQ19">
        <v>85</v>
      </c>
      <c r="MR19">
        <v>84</v>
      </c>
      <c r="MS19">
        <v>85</v>
      </c>
      <c r="MT19">
        <v>85</v>
      </c>
      <c r="MU19">
        <v>84</v>
      </c>
      <c r="MV19">
        <v>86</v>
      </c>
      <c r="MW19">
        <v>82</v>
      </c>
      <c r="MX19">
        <v>85</v>
      </c>
      <c r="MY19">
        <v>84</v>
      </c>
      <c r="MZ19">
        <v>85</v>
      </c>
      <c r="NA19">
        <v>77</v>
      </c>
      <c r="NB19">
        <v>83</v>
      </c>
      <c r="NC19">
        <v>82</v>
      </c>
      <c r="ND19">
        <v>86</v>
      </c>
      <c r="NE19">
        <v>82</v>
      </c>
      <c r="NF19">
        <v>82</v>
      </c>
      <c r="NG19">
        <v>84</v>
      </c>
      <c r="NH19">
        <v>85</v>
      </c>
      <c r="NI19">
        <v>84</v>
      </c>
      <c r="NJ19">
        <v>86</v>
      </c>
      <c r="NK19">
        <v>84</v>
      </c>
      <c r="NL19">
        <v>84</v>
      </c>
      <c r="NM19">
        <v>79</v>
      </c>
      <c r="NN19">
        <v>84</v>
      </c>
      <c r="NO19">
        <v>86</v>
      </c>
      <c r="NP19">
        <v>85</v>
      </c>
      <c r="NQ19">
        <v>83</v>
      </c>
      <c r="NR19">
        <v>82</v>
      </c>
      <c r="NS19">
        <v>86</v>
      </c>
      <c r="NT19">
        <v>82</v>
      </c>
      <c r="NU19">
        <v>78</v>
      </c>
      <c r="NV19">
        <v>82</v>
      </c>
      <c r="NW19">
        <v>81</v>
      </c>
      <c r="NX19">
        <v>82</v>
      </c>
      <c r="NY19">
        <v>84</v>
      </c>
      <c r="NZ19">
        <v>78</v>
      </c>
      <c r="OA19">
        <v>83</v>
      </c>
      <c r="OB19">
        <v>82</v>
      </c>
      <c r="OC19">
        <v>83</v>
      </c>
      <c r="OD19">
        <v>85</v>
      </c>
      <c r="OE19">
        <v>83</v>
      </c>
      <c r="OF19">
        <v>86</v>
      </c>
      <c r="OG19">
        <v>82</v>
      </c>
      <c r="OH19">
        <v>86</v>
      </c>
      <c r="OI19">
        <v>86</v>
      </c>
      <c r="OJ19">
        <v>81</v>
      </c>
      <c r="OK19">
        <v>77</v>
      </c>
      <c r="OL19">
        <v>84</v>
      </c>
      <c r="OM19">
        <v>82</v>
      </c>
      <c r="ON19">
        <v>86</v>
      </c>
      <c r="OO19">
        <v>81</v>
      </c>
      <c r="OP19">
        <v>86</v>
      </c>
      <c r="OQ19">
        <v>86</v>
      </c>
      <c r="OR19">
        <v>77</v>
      </c>
      <c r="OS19">
        <v>83</v>
      </c>
      <c r="OT19">
        <v>83</v>
      </c>
      <c r="OU19">
        <v>85</v>
      </c>
      <c r="OV19">
        <v>85</v>
      </c>
      <c r="OW19">
        <v>86</v>
      </c>
      <c r="OX19">
        <v>85</v>
      </c>
      <c r="OY19">
        <v>78</v>
      </c>
      <c r="OZ19">
        <v>86</v>
      </c>
      <c r="PA19">
        <v>84</v>
      </c>
      <c r="PB19">
        <v>84</v>
      </c>
      <c r="PC19">
        <v>80</v>
      </c>
      <c r="PD19">
        <v>84</v>
      </c>
      <c r="PE19">
        <v>83</v>
      </c>
      <c r="PF19">
        <v>84</v>
      </c>
      <c r="PG19">
        <v>86</v>
      </c>
      <c r="PH19">
        <v>81</v>
      </c>
      <c r="PI19">
        <v>86</v>
      </c>
      <c r="PJ19">
        <v>86</v>
      </c>
      <c r="PK19">
        <v>84</v>
      </c>
      <c r="PL19">
        <v>85</v>
      </c>
      <c r="PM19">
        <v>84</v>
      </c>
      <c r="PN19">
        <v>83</v>
      </c>
      <c r="PO19">
        <v>81</v>
      </c>
      <c r="PP19">
        <v>86</v>
      </c>
      <c r="PQ19">
        <v>85</v>
      </c>
      <c r="PR19">
        <v>83</v>
      </c>
      <c r="PS19">
        <v>85</v>
      </c>
      <c r="PT19">
        <v>83</v>
      </c>
      <c r="PU19">
        <v>84</v>
      </c>
      <c r="PV19">
        <v>85</v>
      </c>
      <c r="PW19">
        <v>86</v>
      </c>
      <c r="PX19">
        <v>83</v>
      </c>
      <c r="PY19">
        <v>81</v>
      </c>
      <c r="PZ19">
        <v>82</v>
      </c>
      <c r="QA19">
        <v>83</v>
      </c>
      <c r="QB19">
        <v>80</v>
      </c>
      <c r="QC19">
        <v>85</v>
      </c>
      <c r="QD19">
        <v>84</v>
      </c>
      <c r="QE19">
        <v>85</v>
      </c>
      <c r="QF19">
        <v>80</v>
      </c>
      <c r="QG19">
        <v>85</v>
      </c>
      <c r="QH19">
        <v>80</v>
      </c>
      <c r="QI19">
        <v>81</v>
      </c>
      <c r="QJ19">
        <v>83</v>
      </c>
      <c r="QK19">
        <v>86</v>
      </c>
      <c r="QL19">
        <v>85</v>
      </c>
      <c r="QM19">
        <v>84</v>
      </c>
      <c r="QN19">
        <v>86</v>
      </c>
      <c r="QO19">
        <v>82</v>
      </c>
      <c r="QP19">
        <v>83</v>
      </c>
      <c r="QQ19">
        <v>81</v>
      </c>
      <c r="QR19">
        <v>84</v>
      </c>
      <c r="QS19">
        <v>86</v>
      </c>
      <c r="QT19">
        <v>86</v>
      </c>
      <c r="QU19">
        <v>83</v>
      </c>
      <c r="QV19">
        <v>85</v>
      </c>
      <c r="QW19">
        <v>80</v>
      </c>
      <c r="QX19">
        <v>81</v>
      </c>
      <c r="QY19">
        <v>81</v>
      </c>
      <c r="QZ19">
        <v>83</v>
      </c>
      <c r="RA19">
        <v>82</v>
      </c>
      <c r="RB19">
        <v>84</v>
      </c>
      <c r="RC19">
        <v>85</v>
      </c>
      <c r="RD19">
        <v>83</v>
      </c>
      <c r="RE19">
        <v>86</v>
      </c>
      <c r="RF19">
        <v>82</v>
      </c>
      <c r="RG19">
        <v>84</v>
      </c>
      <c r="RH19">
        <v>86</v>
      </c>
      <c r="RI19">
        <v>86</v>
      </c>
      <c r="RJ19">
        <v>85</v>
      </c>
      <c r="RK19">
        <v>86</v>
      </c>
      <c r="RL19">
        <v>80</v>
      </c>
      <c r="RM19">
        <v>83</v>
      </c>
      <c r="RN19">
        <v>84</v>
      </c>
      <c r="RO19">
        <v>81</v>
      </c>
      <c r="RP19">
        <v>84</v>
      </c>
      <c r="RQ19">
        <v>84</v>
      </c>
      <c r="RR19">
        <v>86</v>
      </c>
      <c r="RS19">
        <v>81</v>
      </c>
      <c r="RT19">
        <v>86</v>
      </c>
      <c r="RU19">
        <v>85</v>
      </c>
      <c r="RV19">
        <v>85</v>
      </c>
      <c r="RW19">
        <v>86</v>
      </c>
      <c r="RX19">
        <v>84</v>
      </c>
      <c r="RY19">
        <v>84</v>
      </c>
      <c r="RZ19">
        <v>85</v>
      </c>
      <c r="SA19">
        <v>82</v>
      </c>
      <c r="SB19">
        <v>83</v>
      </c>
      <c r="SC19">
        <v>83</v>
      </c>
      <c r="SD19">
        <v>84</v>
      </c>
      <c r="SE19">
        <v>83</v>
      </c>
      <c r="SF19">
        <v>80</v>
      </c>
      <c r="SG19">
        <v>80</v>
      </c>
    </row>
    <row r="20" s="1" customFormat="1" spans="1:501">
      <c r="A20" t="s">
        <v>4</v>
      </c>
      <c r="B20" s="1">
        <v>-37294</v>
      </c>
      <c r="C20" s="1">
        <v>-99256</v>
      </c>
      <c r="D20" s="1">
        <v>-128588</v>
      </c>
      <c r="E20" s="1">
        <v>-21884</v>
      </c>
      <c r="F20" s="1">
        <v>-34470</v>
      </c>
      <c r="G20" s="1">
        <v>-2038</v>
      </c>
      <c r="H20" s="1">
        <v>-3224</v>
      </c>
      <c r="I20" s="1">
        <v>-402</v>
      </c>
      <c r="J20" s="1">
        <v>84</v>
      </c>
      <c r="K20" s="1">
        <v>85</v>
      </c>
      <c r="L20" s="1">
        <v>83</v>
      </c>
      <c r="M20" s="1">
        <v>85</v>
      </c>
      <c r="N20" s="1">
        <v>82</v>
      </c>
      <c r="O20" s="1">
        <v>83</v>
      </c>
      <c r="P20" s="1">
        <v>84</v>
      </c>
      <c r="Q20" s="1">
        <v>85</v>
      </c>
      <c r="R20" s="1">
        <v>85</v>
      </c>
      <c r="S20" s="1">
        <v>84</v>
      </c>
      <c r="T20" s="1">
        <v>82</v>
      </c>
      <c r="U20" s="1">
        <v>85</v>
      </c>
      <c r="V20" s="1">
        <v>85</v>
      </c>
      <c r="W20" s="1">
        <v>86</v>
      </c>
      <c r="X20" s="1">
        <v>83</v>
      </c>
      <c r="Y20" s="1">
        <v>84</v>
      </c>
      <c r="Z20" s="1">
        <v>82</v>
      </c>
      <c r="AA20" s="1">
        <v>83</v>
      </c>
      <c r="AB20" s="1">
        <v>83</v>
      </c>
      <c r="AC20" s="1">
        <v>84</v>
      </c>
      <c r="AD20" s="1">
        <v>83</v>
      </c>
      <c r="AE20" s="1">
        <v>84</v>
      </c>
      <c r="AF20" s="1">
        <v>83</v>
      </c>
      <c r="AG20" s="1">
        <v>86</v>
      </c>
      <c r="AH20" s="1">
        <v>80</v>
      </c>
      <c r="AI20" s="1">
        <v>84</v>
      </c>
      <c r="AJ20" s="1">
        <v>85</v>
      </c>
      <c r="AK20" s="1">
        <v>80</v>
      </c>
      <c r="AL20" s="1">
        <v>84</v>
      </c>
      <c r="AM20" s="1">
        <v>82</v>
      </c>
      <c r="AN20" s="1">
        <v>84</v>
      </c>
      <c r="AO20" s="1">
        <v>86</v>
      </c>
      <c r="AP20" s="1">
        <v>84</v>
      </c>
      <c r="AQ20" s="1">
        <v>85</v>
      </c>
      <c r="AR20" s="1">
        <v>80</v>
      </c>
      <c r="AS20" s="1">
        <v>85</v>
      </c>
      <c r="AT20" s="1">
        <v>84</v>
      </c>
      <c r="AU20" s="1">
        <v>84</v>
      </c>
      <c r="AV20" s="1">
        <v>86</v>
      </c>
      <c r="AW20" s="1">
        <v>84</v>
      </c>
      <c r="AX20" s="1">
        <v>84</v>
      </c>
      <c r="AY20" s="1">
        <v>85</v>
      </c>
      <c r="AZ20" s="1">
        <v>85</v>
      </c>
      <c r="BA20" s="1">
        <v>83</v>
      </c>
      <c r="BB20" s="1">
        <v>80</v>
      </c>
      <c r="BC20" s="1">
        <v>82</v>
      </c>
      <c r="BD20" s="1">
        <v>85</v>
      </c>
      <c r="BE20" s="1">
        <v>86</v>
      </c>
      <c r="BF20" s="1">
        <v>86</v>
      </c>
      <c r="BG20" s="1">
        <v>86</v>
      </c>
      <c r="BH20" s="1">
        <v>84</v>
      </c>
      <c r="BI20" s="1">
        <v>84</v>
      </c>
      <c r="BJ20" s="1">
        <v>83</v>
      </c>
      <c r="BK20" s="1">
        <v>79</v>
      </c>
      <c r="BL20" s="1">
        <v>86</v>
      </c>
      <c r="BM20" s="1">
        <v>85</v>
      </c>
      <c r="BN20" s="1">
        <v>81</v>
      </c>
      <c r="BO20" s="1">
        <v>86</v>
      </c>
      <c r="BP20" s="1">
        <v>86</v>
      </c>
      <c r="BQ20" s="1">
        <v>86</v>
      </c>
      <c r="BR20" s="1">
        <v>86</v>
      </c>
      <c r="BS20" s="1">
        <v>81</v>
      </c>
      <c r="BT20" s="1">
        <v>82</v>
      </c>
      <c r="BU20" s="1">
        <v>84</v>
      </c>
      <c r="BV20" s="1">
        <v>86</v>
      </c>
      <c r="BW20" s="1">
        <v>82</v>
      </c>
      <c r="BX20" s="1">
        <v>86</v>
      </c>
      <c r="BY20" s="1">
        <v>85</v>
      </c>
      <c r="BZ20" s="1">
        <v>86</v>
      </c>
      <c r="CA20" s="1">
        <v>86</v>
      </c>
      <c r="CB20" s="1">
        <v>86</v>
      </c>
      <c r="CC20" s="1">
        <v>84</v>
      </c>
      <c r="CD20" s="1">
        <v>83</v>
      </c>
      <c r="CE20" s="1">
        <v>85</v>
      </c>
      <c r="CF20" s="1">
        <v>86</v>
      </c>
      <c r="CG20" s="1">
        <v>86</v>
      </c>
      <c r="CH20" s="1">
        <v>84</v>
      </c>
      <c r="CI20" s="1">
        <v>79</v>
      </c>
      <c r="CJ20" s="1">
        <v>81</v>
      </c>
      <c r="CK20" s="1">
        <v>86</v>
      </c>
      <c r="CL20" s="1">
        <v>84</v>
      </c>
      <c r="CM20" s="1">
        <v>86</v>
      </c>
      <c r="CN20" s="1">
        <v>85</v>
      </c>
      <c r="CO20" s="1">
        <v>84</v>
      </c>
      <c r="CP20" s="1">
        <v>84</v>
      </c>
      <c r="CQ20" s="1">
        <v>86</v>
      </c>
      <c r="CR20" s="1">
        <v>85</v>
      </c>
      <c r="CS20" s="1">
        <v>85</v>
      </c>
      <c r="CT20" s="1">
        <v>81</v>
      </c>
      <c r="CU20" s="1">
        <v>81</v>
      </c>
      <c r="CV20" s="1">
        <v>84</v>
      </c>
      <c r="CW20" s="1">
        <v>84</v>
      </c>
      <c r="CX20" s="1">
        <v>84</v>
      </c>
      <c r="CY20" s="1">
        <v>85</v>
      </c>
      <c r="CZ20" s="1">
        <v>85</v>
      </c>
      <c r="DA20" s="1">
        <v>84</v>
      </c>
      <c r="DB20" s="1">
        <v>81</v>
      </c>
      <c r="DC20" s="1">
        <v>82</v>
      </c>
      <c r="DD20" s="1">
        <v>84</v>
      </c>
      <c r="DE20" s="1">
        <v>86</v>
      </c>
      <c r="DF20" s="1">
        <v>83</v>
      </c>
      <c r="DG20" s="1">
        <v>84</v>
      </c>
      <c r="DH20" s="1">
        <v>86</v>
      </c>
      <c r="DI20" s="1">
        <v>86</v>
      </c>
      <c r="DJ20" s="1">
        <v>84</v>
      </c>
      <c r="DK20" s="1">
        <v>84</v>
      </c>
      <c r="DL20" s="1">
        <v>83</v>
      </c>
      <c r="DM20" s="1">
        <v>84</v>
      </c>
      <c r="DN20" s="1">
        <v>82</v>
      </c>
      <c r="DO20" s="1">
        <v>86</v>
      </c>
      <c r="DP20" s="1">
        <v>85</v>
      </c>
      <c r="DQ20" s="1">
        <v>84</v>
      </c>
      <c r="DR20" s="1">
        <v>84</v>
      </c>
      <c r="DS20" s="1">
        <v>86</v>
      </c>
      <c r="DT20" s="1">
        <v>81</v>
      </c>
      <c r="DU20" s="1">
        <v>85</v>
      </c>
      <c r="DV20" s="1">
        <v>84</v>
      </c>
      <c r="DW20" s="1">
        <v>82</v>
      </c>
      <c r="DX20" s="1">
        <v>85</v>
      </c>
      <c r="DY20" s="1">
        <v>86</v>
      </c>
      <c r="DZ20" s="1">
        <v>83</v>
      </c>
      <c r="EA20" s="1">
        <v>84</v>
      </c>
      <c r="EB20" s="1">
        <v>86</v>
      </c>
      <c r="EC20" s="1">
        <v>84</v>
      </c>
      <c r="ED20" s="1">
        <v>81</v>
      </c>
      <c r="EE20" s="1">
        <v>85</v>
      </c>
      <c r="EF20" s="1">
        <v>83</v>
      </c>
      <c r="EG20" s="1">
        <v>82</v>
      </c>
      <c r="EH20" s="1">
        <v>86</v>
      </c>
      <c r="EI20" s="1">
        <v>85</v>
      </c>
      <c r="EJ20" s="1">
        <v>85</v>
      </c>
      <c r="EK20" s="1">
        <v>81</v>
      </c>
      <c r="EL20" s="1">
        <v>84</v>
      </c>
      <c r="EM20" s="1">
        <v>83</v>
      </c>
      <c r="EN20" s="1">
        <v>84</v>
      </c>
      <c r="EO20" s="1">
        <v>82</v>
      </c>
      <c r="EP20" s="1">
        <v>80</v>
      </c>
      <c r="EQ20" s="1">
        <v>84</v>
      </c>
      <c r="ER20" s="1">
        <v>83</v>
      </c>
      <c r="ES20" s="1">
        <v>85</v>
      </c>
      <c r="ET20" s="1">
        <v>85</v>
      </c>
      <c r="EU20" s="1">
        <v>85</v>
      </c>
      <c r="EV20" s="1">
        <v>85</v>
      </c>
      <c r="EW20" s="1">
        <v>85</v>
      </c>
      <c r="EX20" s="1">
        <v>79</v>
      </c>
      <c r="EY20" s="1">
        <v>84</v>
      </c>
      <c r="EZ20" s="1">
        <v>86</v>
      </c>
      <c r="FA20" s="1">
        <v>80</v>
      </c>
      <c r="FB20" s="1">
        <v>84</v>
      </c>
      <c r="FC20" s="1">
        <v>84</v>
      </c>
      <c r="FD20" s="1">
        <v>83</v>
      </c>
      <c r="FE20" s="1">
        <v>86</v>
      </c>
      <c r="FF20" s="1">
        <v>85</v>
      </c>
      <c r="FG20" s="1">
        <v>84</v>
      </c>
      <c r="FH20" s="1">
        <v>86</v>
      </c>
      <c r="FI20" s="1">
        <v>86</v>
      </c>
      <c r="FJ20" s="1">
        <v>85</v>
      </c>
      <c r="FK20" s="1">
        <v>84</v>
      </c>
      <c r="FL20" s="1">
        <v>86</v>
      </c>
      <c r="FM20" s="1">
        <v>84</v>
      </c>
      <c r="FN20" s="1">
        <v>86</v>
      </c>
      <c r="FO20" s="1">
        <v>86</v>
      </c>
      <c r="FP20" s="1">
        <v>83</v>
      </c>
      <c r="FQ20" s="1">
        <v>82</v>
      </c>
      <c r="FR20" s="1">
        <v>84</v>
      </c>
      <c r="FS20" s="1">
        <v>84</v>
      </c>
      <c r="FT20" s="1">
        <v>83</v>
      </c>
      <c r="FU20" s="1">
        <v>84</v>
      </c>
      <c r="FV20" s="1">
        <v>84</v>
      </c>
      <c r="FW20" s="1">
        <v>83</v>
      </c>
      <c r="FX20" s="1">
        <v>77</v>
      </c>
      <c r="FY20" s="1">
        <v>84</v>
      </c>
      <c r="FZ20" s="1">
        <v>81</v>
      </c>
      <c r="GA20" s="1">
        <v>85</v>
      </c>
      <c r="GB20" s="1">
        <v>81</v>
      </c>
      <c r="GC20" s="1">
        <v>86</v>
      </c>
      <c r="GD20" s="1">
        <v>86</v>
      </c>
      <c r="GE20" s="1">
        <v>85</v>
      </c>
      <c r="GF20" s="1">
        <v>82</v>
      </c>
      <c r="GG20" s="1">
        <v>86</v>
      </c>
      <c r="GH20" s="1">
        <v>85</v>
      </c>
      <c r="GI20" s="1">
        <v>84</v>
      </c>
      <c r="GJ20" s="1">
        <v>83</v>
      </c>
      <c r="GK20" s="1">
        <v>79</v>
      </c>
      <c r="GL20" s="1">
        <v>81</v>
      </c>
      <c r="GM20" s="1">
        <v>86</v>
      </c>
      <c r="GN20" s="1">
        <v>84</v>
      </c>
      <c r="GO20" s="1">
        <v>82</v>
      </c>
      <c r="GP20" s="1">
        <v>84</v>
      </c>
      <c r="GQ20" s="1">
        <v>85</v>
      </c>
      <c r="GR20" s="1">
        <v>84</v>
      </c>
      <c r="GS20" s="1">
        <v>85</v>
      </c>
      <c r="GT20" s="1">
        <v>85</v>
      </c>
      <c r="GU20" s="1">
        <v>83</v>
      </c>
      <c r="GV20" s="1">
        <v>84</v>
      </c>
      <c r="GW20" s="1">
        <v>83</v>
      </c>
      <c r="GX20" s="1">
        <v>84</v>
      </c>
      <c r="GY20" s="1">
        <v>82</v>
      </c>
      <c r="GZ20" s="1">
        <v>84</v>
      </c>
      <c r="HA20" s="1">
        <v>86</v>
      </c>
      <c r="HB20" s="1">
        <v>84</v>
      </c>
      <c r="HC20" s="1">
        <v>82</v>
      </c>
      <c r="HD20" s="1">
        <v>82</v>
      </c>
      <c r="HE20" s="1">
        <v>86</v>
      </c>
      <c r="HF20" s="1">
        <v>86</v>
      </c>
      <c r="HG20" s="1">
        <v>82</v>
      </c>
      <c r="HH20" s="1">
        <v>82</v>
      </c>
      <c r="HI20" s="1">
        <v>84</v>
      </c>
      <c r="HJ20" s="1">
        <v>84</v>
      </c>
      <c r="HK20" s="1">
        <v>86</v>
      </c>
      <c r="HL20" s="1">
        <v>85</v>
      </c>
      <c r="HM20" s="1">
        <v>83</v>
      </c>
      <c r="HN20" s="1">
        <v>86</v>
      </c>
      <c r="HO20" s="1">
        <v>84</v>
      </c>
      <c r="HP20" s="1">
        <v>84</v>
      </c>
      <c r="HQ20" s="1">
        <v>84</v>
      </c>
      <c r="HR20" s="1">
        <v>82</v>
      </c>
      <c r="HS20" s="1">
        <v>84</v>
      </c>
      <c r="HT20" s="1">
        <v>86</v>
      </c>
      <c r="HU20" s="1">
        <v>86</v>
      </c>
      <c r="HV20" s="1">
        <v>84</v>
      </c>
      <c r="HW20" s="1">
        <v>82</v>
      </c>
      <c r="HX20" s="1">
        <v>83</v>
      </c>
      <c r="HY20" s="1">
        <v>81</v>
      </c>
      <c r="HZ20" s="1">
        <v>85</v>
      </c>
      <c r="IA20" s="1">
        <v>86</v>
      </c>
      <c r="IB20" s="1">
        <v>83</v>
      </c>
      <c r="IC20" s="1">
        <v>83</v>
      </c>
      <c r="ID20" s="1">
        <v>85</v>
      </c>
      <c r="IE20" s="1">
        <v>82</v>
      </c>
      <c r="IF20" s="1">
        <v>84</v>
      </c>
      <c r="IG20" s="1">
        <v>84</v>
      </c>
      <c r="IH20" s="1">
        <v>86</v>
      </c>
      <c r="II20" s="1">
        <v>86</v>
      </c>
      <c r="IJ20" s="1">
        <v>80</v>
      </c>
      <c r="IK20" s="1">
        <v>83</v>
      </c>
      <c r="IL20" s="1">
        <v>84</v>
      </c>
      <c r="IM20" s="1">
        <v>86</v>
      </c>
      <c r="IN20" s="1">
        <v>83</v>
      </c>
      <c r="IO20" s="1">
        <v>82</v>
      </c>
      <c r="IP20" s="1">
        <v>83</v>
      </c>
      <c r="IQ20" s="1">
        <v>86</v>
      </c>
      <c r="IR20" s="1">
        <v>82</v>
      </c>
      <c r="IS20" s="1">
        <v>84</v>
      </c>
      <c r="IT20" s="1">
        <v>84</v>
      </c>
      <c r="IU20" s="1">
        <v>79</v>
      </c>
      <c r="IV20" s="1">
        <v>82</v>
      </c>
      <c r="IW20" s="1">
        <v>86</v>
      </c>
      <c r="IX20" s="1">
        <v>84</v>
      </c>
      <c r="IY20" s="1">
        <v>86</v>
      </c>
      <c r="IZ20" s="1">
        <v>84</v>
      </c>
      <c r="JA20" s="1">
        <v>83</v>
      </c>
      <c r="JB20" s="1">
        <v>85</v>
      </c>
      <c r="JC20" s="1">
        <v>79</v>
      </c>
      <c r="JD20" s="1">
        <v>84</v>
      </c>
      <c r="JE20" s="1">
        <v>82</v>
      </c>
      <c r="JF20" s="1">
        <v>84</v>
      </c>
      <c r="JG20" s="1">
        <v>86</v>
      </c>
      <c r="JH20" s="1">
        <v>84</v>
      </c>
      <c r="JI20" s="1">
        <v>81</v>
      </c>
      <c r="JJ20" s="1">
        <v>84</v>
      </c>
      <c r="JK20" s="1">
        <v>78</v>
      </c>
      <c r="JL20" s="1">
        <v>84</v>
      </c>
      <c r="JM20" s="1">
        <v>85</v>
      </c>
      <c r="JN20" s="1">
        <v>85</v>
      </c>
      <c r="JO20" s="1">
        <v>86</v>
      </c>
      <c r="JP20" s="1">
        <v>83</v>
      </c>
      <c r="JQ20" s="1">
        <v>85</v>
      </c>
      <c r="JR20" s="1">
        <v>84</v>
      </c>
      <c r="JS20" s="1">
        <v>86</v>
      </c>
      <c r="JT20" s="1">
        <v>79</v>
      </c>
      <c r="JU20" s="1">
        <v>81</v>
      </c>
      <c r="JV20" s="1">
        <v>85</v>
      </c>
      <c r="JW20" s="1">
        <v>84</v>
      </c>
      <c r="JX20" s="1">
        <v>86</v>
      </c>
      <c r="JY20" s="1">
        <v>83</v>
      </c>
      <c r="JZ20" s="1">
        <v>79</v>
      </c>
      <c r="KA20" s="1">
        <v>84</v>
      </c>
      <c r="KB20" s="1">
        <v>81</v>
      </c>
      <c r="KC20" s="1">
        <v>83</v>
      </c>
      <c r="KD20" s="1">
        <v>81</v>
      </c>
      <c r="KE20" s="1">
        <v>85</v>
      </c>
      <c r="KF20" s="1">
        <v>85</v>
      </c>
      <c r="KG20" s="1">
        <v>85</v>
      </c>
      <c r="KH20" s="1">
        <v>85</v>
      </c>
      <c r="KI20" s="1">
        <v>79</v>
      </c>
      <c r="KJ20" s="1">
        <v>83</v>
      </c>
      <c r="KK20" s="1">
        <v>82</v>
      </c>
      <c r="KL20" s="1">
        <v>85</v>
      </c>
      <c r="KM20" s="1">
        <v>82</v>
      </c>
      <c r="KN20" s="1">
        <v>85</v>
      </c>
      <c r="KO20" s="1">
        <v>86</v>
      </c>
      <c r="KP20" s="1">
        <v>84</v>
      </c>
      <c r="KQ20" s="1">
        <v>81</v>
      </c>
      <c r="KR20" s="1">
        <v>84</v>
      </c>
      <c r="KS20" s="1">
        <v>84</v>
      </c>
      <c r="KT20" s="1">
        <v>81</v>
      </c>
      <c r="KU20" s="1">
        <v>84</v>
      </c>
      <c r="KV20" s="1">
        <v>85</v>
      </c>
      <c r="KW20" s="1">
        <v>80</v>
      </c>
      <c r="KX20" s="1">
        <v>86</v>
      </c>
      <c r="KY20" s="1">
        <v>81</v>
      </c>
      <c r="KZ20" s="1">
        <v>82</v>
      </c>
      <c r="LA20" s="1">
        <v>86</v>
      </c>
      <c r="LB20" s="1">
        <v>78</v>
      </c>
      <c r="LC20" s="1">
        <v>83</v>
      </c>
      <c r="LD20" s="1">
        <v>84</v>
      </c>
      <c r="LE20" s="1">
        <v>86</v>
      </c>
      <c r="LF20" s="1">
        <v>84</v>
      </c>
      <c r="LG20" s="1">
        <v>86</v>
      </c>
      <c r="LH20" s="1">
        <v>80</v>
      </c>
      <c r="LI20" s="1">
        <v>83</v>
      </c>
      <c r="LJ20" s="1">
        <v>84</v>
      </c>
      <c r="LK20" s="1">
        <v>85</v>
      </c>
      <c r="LL20" s="1">
        <v>85</v>
      </c>
      <c r="LM20" s="1">
        <v>84</v>
      </c>
      <c r="LN20" s="1">
        <v>79</v>
      </c>
      <c r="LO20" s="1">
        <v>82</v>
      </c>
      <c r="LP20" s="1">
        <v>86</v>
      </c>
      <c r="LQ20" s="1">
        <v>84</v>
      </c>
      <c r="LR20" s="1">
        <v>81</v>
      </c>
      <c r="LS20" s="1">
        <v>84</v>
      </c>
      <c r="LT20" s="1">
        <v>83</v>
      </c>
      <c r="LU20" s="1">
        <v>81</v>
      </c>
      <c r="LV20" s="1">
        <v>85</v>
      </c>
      <c r="LW20" s="1">
        <v>83</v>
      </c>
      <c r="LX20" s="1">
        <v>84</v>
      </c>
      <c r="LY20" s="1">
        <v>84</v>
      </c>
      <c r="LZ20" s="1">
        <v>83</v>
      </c>
      <c r="MA20" s="1">
        <v>83</v>
      </c>
      <c r="MB20" s="1">
        <v>85</v>
      </c>
      <c r="MC20" s="1">
        <v>81</v>
      </c>
      <c r="MD20" s="1">
        <v>83</v>
      </c>
      <c r="ME20" s="1">
        <v>84</v>
      </c>
      <c r="MF20" s="1">
        <v>80</v>
      </c>
      <c r="MG20" s="1">
        <v>84</v>
      </c>
      <c r="MH20" s="1">
        <v>86</v>
      </c>
      <c r="MI20" s="1">
        <v>83</v>
      </c>
      <c r="MJ20" s="1">
        <v>85</v>
      </c>
      <c r="MK20" s="1">
        <v>83</v>
      </c>
      <c r="ML20" s="1">
        <v>84</v>
      </c>
      <c r="MM20" s="1">
        <v>83</v>
      </c>
      <c r="MN20" s="1">
        <v>82</v>
      </c>
      <c r="MO20" s="1">
        <v>84</v>
      </c>
      <c r="MP20" s="1">
        <v>79</v>
      </c>
      <c r="MQ20" s="1">
        <v>86</v>
      </c>
      <c r="MR20" s="1">
        <v>84</v>
      </c>
      <c r="MS20" s="1">
        <v>84</v>
      </c>
      <c r="MT20" s="1">
        <v>80</v>
      </c>
      <c r="MU20" s="1">
        <v>83</v>
      </c>
      <c r="MV20" s="1">
        <v>85</v>
      </c>
      <c r="MW20" s="1">
        <v>83</v>
      </c>
      <c r="MX20" s="1">
        <v>86</v>
      </c>
      <c r="MY20" s="1">
        <v>86</v>
      </c>
      <c r="MZ20" s="1">
        <v>84</v>
      </c>
      <c r="NA20" s="1">
        <v>86</v>
      </c>
      <c r="NB20" s="1">
        <v>82</v>
      </c>
      <c r="NC20" s="1">
        <v>81</v>
      </c>
      <c r="ND20" s="1">
        <v>86</v>
      </c>
      <c r="NE20" s="1">
        <v>81</v>
      </c>
      <c r="NF20" s="1">
        <v>86</v>
      </c>
      <c r="NG20" s="1">
        <v>81</v>
      </c>
      <c r="NH20" s="1">
        <v>86</v>
      </c>
      <c r="NI20" s="1">
        <v>81</v>
      </c>
      <c r="NJ20" s="1">
        <v>84</v>
      </c>
      <c r="NK20" s="1">
        <v>79</v>
      </c>
      <c r="NL20" s="1">
        <v>83</v>
      </c>
      <c r="NM20" s="1">
        <v>85</v>
      </c>
      <c r="NN20" s="1">
        <v>85</v>
      </c>
      <c r="NO20" s="1">
        <v>84</v>
      </c>
      <c r="NP20" s="1">
        <v>86</v>
      </c>
      <c r="NQ20" s="1">
        <v>84</v>
      </c>
      <c r="NR20" s="1">
        <v>83</v>
      </c>
      <c r="NS20" s="1">
        <v>83</v>
      </c>
      <c r="NT20" s="1">
        <v>85</v>
      </c>
      <c r="NU20" s="1">
        <v>86</v>
      </c>
      <c r="NV20" s="1">
        <v>83</v>
      </c>
      <c r="NW20" s="1">
        <v>84</v>
      </c>
      <c r="NX20" s="1">
        <v>86</v>
      </c>
      <c r="NY20" s="1">
        <v>85</v>
      </c>
      <c r="NZ20" s="1">
        <v>86</v>
      </c>
      <c r="OA20" s="1">
        <v>86</v>
      </c>
      <c r="OB20" s="1">
        <v>84</v>
      </c>
      <c r="OC20" s="1">
        <v>81</v>
      </c>
      <c r="OD20" s="1">
        <v>86</v>
      </c>
      <c r="OE20" s="1">
        <v>83</v>
      </c>
      <c r="OF20" s="1">
        <v>80</v>
      </c>
      <c r="OG20" s="1">
        <v>86</v>
      </c>
      <c r="OH20" s="1">
        <v>81</v>
      </c>
      <c r="OI20" s="1">
        <v>86</v>
      </c>
      <c r="OJ20" s="1">
        <v>84</v>
      </c>
      <c r="OK20" s="1">
        <v>86</v>
      </c>
      <c r="OL20" s="1">
        <v>82</v>
      </c>
      <c r="OM20" s="1">
        <v>84</v>
      </c>
      <c r="ON20" s="1">
        <v>85</v>
      </c>
      <c r="OO20" s="1">
        <v>81</v>
      </c>
      <c r="OP20" s="1">
        <v>86</v>
      </c>
      <c r="OQ20" s="1">
        <v>82</v>
      </c>
      <c r="OR20" s="1">
        <v>85</v>
      </c>
      <c r="OS20" s="1">
        <v>86</v>
      </c>
      <c r="OT20" s="1">
        <v>84</v>
      </c>
      <c r="OU20" s="1">
        <v>81</v>
      </c>
      <c r="OV20" s="1">
        <v>83</v>
      </c>
      <c r="OW20" s="1">
        <v>83</v>
      </c>
      <c r="OX20" s="1">
        <v>81</v>
      </c>
      <c r="OY20" s="1">
        <v>86</v>
      </c>
      <c r="OZ20" s="1">
        <v>85</v>
      </c>
      <c r="PA20" s="1">
        <v>84</v>
      </c>
      <c r="PB20" s="1">
        <v>83</v>
      </c>
      <c r="PC20" s="1">
        <v>83</v>
      </c>
      <c r="PD20" s="1">
        <v>85</v>
      </c>
      <c r="PE20" s="1">
        <v>82</v>
      </c>
      <c r="PF20" s="1">
        <v>85</v>
      </c>
      <c r="PG20" s="1">
        <v>81</v>
      </c>
      <c r="PH20" s="1">
        <v>82</v>
      </c>
      <c r="PI20" s="1">
        <v>78</v>
      </c>
      <c r="PJ20" s="1">
        <v>82</v>
      </c>
      <c r="PK20" s="1">
        <v>85</v>
      </c>
      <c r="PL20" s="1">
        <v>86</v>
      </c>
      <c r="PM20" s="1">
        <v>84</v>
      </c>
      <c r="PN20" s="1">
        <v>82</v>
      </c>
      <c r="PO20" s="1">
        <v>86</v>
      </c>
      <c r="PP20" s="1">
        <v>84</v>
      </c>
      <c r="PQ20" s="1">
        <v>84</v>
      </c>
      <c r="PR20" s="1">
        <v>85</v>
      </c>
      <c r="PS20" s="1">
        <v>83</v>
      </c>
      <c r="PT20" s="1">
        <v>83</v>
      </c>
      <c r="PU20" s="1">
        <v>86</v>
      </c>
      <c r="PV20" s="1">
        <v>86</v>
      </c>
      <c r="PW20" s="1">
        <v>79</v>
      </c>
      <c r="PX20" s="1">
        <v>82</v>
      </c>
      <c r="PY20" s="1">
        <v>85</v>
      </c>
      <c r="PZ20" s="1">
        <v>84</v>
      </c>
      <c r="QA20" s="1">
        <v>79</v>
      </c>
      <c r="QB20" s="1">
        <v>84</v>
      </c>
      <c r="QC20" s="1">
        <v>86</v>
      </c>
      <c r="QD20" s="1">
        <v>79</v>
      </c>
      <c r="QE20" s="1">
        <v>86</v>
      </c>
      <c r="QF20" s="1">
        <v>85</v>
      </c>
      <c r="QG20" s="1">
        <v>82</v>
      </c>
      <c r="QH20" s="1">
        <v>83</v>
      </c>
      <c r="QI20" s="1">
        <v>86</v>
      </c>
      <c r="QJ20" s="1">
        <v>84</v>
      </c>
      <c r="QK20" s="1">
        <v>83</v>
      </c>
      <c r="QL20" s="1">
        <v>81</v>
      </c>
      <c r="QM20" s="1">
        <v>84</v>
      </c>
      <c r="QN20" s="1">
        <v>84</v>
      </c>
      <c r="QO20" s="1">
        <v>85</v>
      </c>
      <c r="QP20" s="1">
        <v>83</v>
      </c>
      <c r="QQ20" s="1">
        <v>84</v>
      </c>
      <c r="QR20" s="1">
        <v>84</v>
      </c>
      <c r="QS20" s="1">
        <v>86</v>
      </c>
      <c r="QT20" s="1">
        <v>83</v>
      </c>
      <c r="QU20" s="1">
        <v>83</v>
      </c>
      <c r="QV20" s="1">
        <v>86</v>
      </c>
      <c r="QW20" s="1">
        <v>86</v>
      </c>
      <c r="QX20" s="1">
        <v>84</v>
      </c>
      <c r="QY20" s="1">
        <v>84</v>
      </c>
      <c r="QZ20" s="1">
        <v>81</v>
      </c>
      <c r="RA20" s="1">
        <v>83</v>
      </c>
      <c r="RB20" s="1">
        <v>84</v>
      </c>
      <c r="RC20" s="1">
        <v>78</v>
      </c>
      <c r="RD20" s="1">
        <v>86</v>
      </c>
      <c r="RE20" s="1">
        <v>82</v>
      </c>
      <c r="RF20" s="1">
        <v>83</v>
      </c>
      <c r="RG20" s="1">
        <v>84</v>
      </c>
      <c r="RH20" s="1">
        <v>86</v>
      </c>
      <c r="RI20" s="1">
        <v>86</v>
      </c>
      <c r="RJ20" s="1">
        <v>82</v>
      </c>
      <c r="RK20" s="1">
        <v>85</v>
      </c>
      <c r="RL20" s="1">
        <v>82</v>
      </c>
      <c r="RM20" s="1">
        <v>84</v>
      </c>
      <c r="RN20" s="1">
        <v>84</v>
      </c>
      <c r="RO20" s="1">
        <v>84</v>
      </c>
      <c r="RP20" s="1">
        <v>82</v>
      </c>
      <c r="RQ20" s="1">
        <v>83</v>
      </c>
      <c r="RR20" s="1">
        <v>83</v>
      </c>
      <c r="RS20" s="1">
        <v>86</v>
      </c>
      <c r="RT20" s="1">
        <v>85</v>
      </c>
      <c r="RU20" s="1">
        <v>85</v>
      </c>
      <c r="RV20" s="1">
        <v>84</v>
      </c>
      <c r="RW20" s="1">
        <v>79</v>
      </c>
      <c r="RX20" s="1">
        <v>82</v>
      </c>
      <c r="RY20" s="1">
        <v>86</v>
      </c>
      <c r="RZ20" s="1">
        <v>79</v>
      </c>
      <c r="SA20" s="1">
        <v>82</v>
      </c>
      <c r="SB20" s="1">
        <v>80</v>
      </c>
      <c r="SC20" s="1">
        <v>86</v>
      </c>
      <c r="SD20" s="1">
        <v>84</v>
      </c>
      <c r="SE20" s="1">
        <v>86</v>
      </c>
      <c r="SF20" s="1">
        <v>83</v>
      </c>
      <c r="SG20" s="1">
        <v>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</vt:lpstr>
      <vt:lpstr>PI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Zhengyang</dc:creator>
  <cp:lastModifiedBy>ChenZhengyang</cp:lastModifiedBy>
  <dcterms:created xsi:type="dcterms:W3CDTF">2018-04-22T21:08:00Z</dcterms:created>
  <dcterms:modified xsi:type="dcterms:W3CDTF">2018-04-22T22:15:56Z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