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!ctor_Frankenste!n\Desktop\New folder (3)\"/>
    </mc:Choice>
  </mc:AlternateContent>
  <xr:revisionPtr revIDLastSave="0" documentId="13_ncr:1_{9A1C68C3-24C1-4824-B9EE-FCAD545791C3}" xr6:coauthVersionLast="47" xr6:coauthVersionMax="47" xr10:uidLastSave="{00000000-0000-0000-0000-000000000000}"/>
  <bookViews>
    <workbookView xWindow="-120" yWindow="-120" windowWidth="29040" windowHeight="1644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<sst xmlns="http://schemas.openxmlformats.org/spreadsheetml/2006/main" count="22" uniqueCount="22">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</sst>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4C0-8D0F-B6DA39C633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A-44C0-8D0F-B6DA39C633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A-44C0-8D0F-B6DA39C633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A-44C0-8D0F-B6DA39C633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88368"/>
        <c:axId val="2125491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DA-44C0-8D0F-B6DA39C633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DA-44C0-8D0F-B6DA39C633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DA-44C0-8D0F-B6DA39C633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DA-44C0-8D0F-B6DA39C63352}"/>
                  </c:ext>
                </c:extLst>
              </c15:ser>
            </c15:filteredLineSeries>
          </c:ext>
        </c:extLst>
      </c:lineChart>
      <c:catAx>
        <c:axId val="2125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91280"/>
        <c:crosses val="autoZero"/>
        <c:auto val="1"/>
        <c:lblAlgn val="ctr"/>
        <c:lblOffset val="100"/>
        <c:noMultiLvlLbl val="0"/>
      </c:catAx>
      <c:valAx>
        <c:axId val="2125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8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9-4D00-92ED-84DA58959D6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9-4D00-92ED-84DA58959D6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9-4D00-92ED-84DA58959D6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9-4D00-92ED-84DA58959D6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9-4D00-92ED-84DA58959D6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9-4D00-92ED-84DA58959D6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9-4D00-92ED-84DA5895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88368"/>
        <c:axId val="21254912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049-4D00-92ED-84DA58959D6F}"/>
                  </c:ext>
                </c:extLst>
              </c15:ser>
            </c15:filteredBarSeries>
          </c:ext>
        </c:extLst>
      </c:barChart>
      <c:catAx>
        <c:axId val="2125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91280"/>
        <c:crosses val="autoZero"/>
        <c:auto val="1"/>
        <c:lblAlgn val="ctr"/>
        <c:lblOffset val="100"/>
        <c:noMultiLvlLbl val="0"/>
      </c:catAx>
      <c:valAx>
        <c:axId val="2125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DC7-9CD6-5043BBA11CD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A-4DC7-9CD6-5043BBA11CD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A-4DC7-9CD6-5043BBA11CD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A-4DC7-9CD6-5043BBA11CD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A-4DC7-9CD6-5043BBA11CD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8A-4DC7-9CD6-5043BBA11CD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8A-4DC7-9CD6-5043BBA11CDC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8A-4DC7-9CD6-5043BBA1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1052335"/>
        <c:axId val="1831053167"/>
        <c:axId val="1831254943"/>
      </c:bar3DChart>
      <c:catAx>
        <c:axId val="18310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1831053167"/>
        <c:crosses val="autoZero"/>
        <c:auto val="1"/>
        <c:lblAlgn val="ctr"/>
        <c:lblOffset val="100"/>
        <c:noMultiLvlLbl val="0"/>
      </c:catAx>
      <c:valAx>
        <c:axId val="18310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1831052335"/>
        <c:crosses val="autoZero"/>
        <c:crossBetween val="between"/>
      </c:valAx>
      <c:serAx>
        <c:axId val="18312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18310531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7-4F54-860D-6A797D35B5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7-4F54-860D-6A797D35B5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7-4F54-860D-6A797D35B58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7-4F54-860D-6A797D35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88368"/>
        <c:axId val="2125491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347-4F54-860D-6A797D35B5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47-4F54-860D-6A797D35B5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47-4F54-860D-6A797D35B5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47-4F54-860D-6A797D35B58F}"/>
                  </c:ext>
                </c:extLst>
              </c15:ser>
            </c15:filteredLineSeries>
          </c:ext>
        </c:extLst>
      </c:lineChart>
      <c:catAx>
        <c:axId val="2125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91280"/>
        <c:crosses val="autoZero"/>
        <c:auto val="1"/>
        <c:lblAlgn val="ctr"/>
        <c:lblOffset val="100"/>
        <c:noMultiLvlLbl val="0"/>
      </c:catAx>
      <c:valAx>
        <c:axId val="2125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8-46FC-9997-4CC319CD6EB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8-46FC-9997-4CC319CD6EB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8-46FC-9997-4CC319CD6EB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8-46FC-9997-4CC319CD6E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88368"/>
        <c:axId val="2125491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D8-46FC-9997-4CC319CD6E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D8-46FC-9997-4CC319CD6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D8-46FC-9997-4CC319CD6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D8-46FC-9997-4CC319CD6EB4}"/>
                  </c:ext>
                </c:extLst>
              </c15:ser>
            </c15:filteredLineSeries>
          </c:ext>
        </c:extLst>
      </c:lineChart>
      <c:catAx>
        <c:axId val="2125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91280"/>
        <c:crosses val="autoZero"/>
        <c:auto val="1"/>
        <c:lblAlgn val="ctr"/>
        <c:lblOffset val="100"/>
        <c:noMultiLvlLbl val="0"/>
      </c:catAx>
      <c:valAx>
        <c:axId val="2125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12548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12</xdr:row>
      <xdr:rowOff>0</xdr:rowOff>
    </xdr:from>
    <xdr:to>
      <xdr:col>13</xdr:col>
      <xdr:colOff>809625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FDF7-22B1-4849-82CC-650C7928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27</xdr:row>
      <xdr:rowOff>95251</xdr:rowOff>
    </xdr:from>
    <xdr:to>
      <xdr:col>15</xdr:col>
      <xdr:colOff>0</xdr:colOff>
      <xdr:row>57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0C11F-ED0E-4A5F-8E81-6801B666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261939</xdr:colOff>
      <xdr:row>4</xdr:row>
      <xdr:rowOff>0</xdr:rowOff>
    </xdr:from>
    <xdr:to>
      <xdr:col>28</xdr:col>
      <xdr:colOff>535781</xdr:colOff>
      <xdr:row>26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AC7C3-2B1E-4625-9DB8-CA1B83108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511969</xdr:colOff>
      <xdr:row>4</xdr:row>
      <xdr:rowOff>23812</xdr:rowOff>
    </xdr:from>
    <xdr:to>
      <xdr:col>14</xdr:col>
      <xdr:colOff>511968</xdr:colOff>
      <xdr:row>24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ED0B8-B4FF-4D24-A297-A97026E7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202407</xdr:colOff>
      <xdr:row>27</xdr:row>
      <xdr:rowOff>95248</xdr:rowOff>
    </xdr:from>
    <xdr:to>
      <xdr:col>29</xdr:col>
      <xdr:colOff>11907</xdr:colOff>
      <xdr:row>57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C9080-4410-4492-A096-B5C96BB33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Normal="100" workbookViewId="0">
      <selection activeCell="P30" sqref="P3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A21" sqref="AA21:AB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V!ctor_Frankenste!n</cp:lastModifiedBy>
  <dcterms:created xsi:type="dcterms:W3CDTF">2021-12-30T01:03:31Z</dcterms:created>
  <dcterms:modified xsi:type="dcterms:W3CDTF">2023-07-13T21:46:14Z</dcterms:modified>
</cp:coreProperties>
</file>