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!ctor_Frankenste!n\Desktop\"/>
    </mc:Choice>
  </mc:AlternateContent>
  <xr:revisionPtr revIDLastSave="0" documentId="8_{56279DC8-A3AF-46E8-99B0-D5AE2F52FB25}" xr6:coauthVersionLast="47" xr6:coauthVersionMax="47" xr10:uidLastSave="{00000000-0000-0000-0000-000000000000}"/>
  <bookViews>
    <workbookView xWindow="3375" yWindow="645" windowWidth="21600" windowHeight="12795" tabRatio="709" firstSheet="1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<sst xmlns="http://schemas.openxmlformats.org/spreadsheetml/2006/main" count="485" uniqueCount="92">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</sst>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7" sqref="B17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opLeftCell="A4" workbookViewId="0">
      <selection activeCell="B3" sqref="B3"/>
    </sheetView>
  </sheetViews>
  <sheetFormatPr defaultRowHeight="15" x14ac:dyDescent="0.25"/>
  <cols>
    <col min="1" max="1" width="12.5703125" bestFit="1" customWidth="1"/>
    <col min="2" max="2" width="31.71093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42578125" bestFit="1" customWidth="1"/>
    <col min="12" max="12" width="6.285156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7" sqref="D7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A4" workbookViewId="0">
      <selection activeCell="O15" sqref="O15"/>
    </sheetView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J8" sqref="J8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SUM(_xlfn.XLOOKUP(I1,H1:S1,H2:S2,):_xlfn.XLOOKUP(J1,H1:S1,H2:S2))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15" sqref="D15"/>
    </sheetView>
  </sheetViews>
  <sheetFormatPr defaultRowHeight="15" x14ac:dyDescent="0.25"/>
  <cols>
    <col min="1" max="1" width="14.85546875" bestFit="1" customWidth="1"/>
    <col min="2" max="2" width="32.42578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V!ctor_Frankenste!n</cp:lastModifiedBy>
  <dcterms:created xsi:type="dcterms:W3CDTF">2021-12-20T02:45:32Z</dcterms:created>
  <dcterms:modified xsi:type="dcterms:W3CDTF">2023-07-09T17:58:41Z</dcterms:modified>
</cp:coreProperties>
</file>